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<sst xmlns="http://schemas.openxmlformats.org/spreadsheetml/2006/main" uniqueCount="30">
  <si>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</si>
  <si>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</si>
  <si>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</si>
  <si>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Sukcesywny zakup paliw płynnych dla potrzeb Uczelni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</si>
  <si>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</si>
  <si>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</si>
  <si>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</si>
  <si>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</si>
  <si>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</si>
  <si>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</si>
  <si>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</si>
  <si>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</si>
  <si>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</si>
  <si>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</si>
  <si>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</si>
  <si>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</si>
  <si>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Rabat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</si>
  <si>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</si>
  <si>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</si>
  <si>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</si>
  <si>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</si>
  <si>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</si>
  <si>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</si>
  <si>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</si>
  <si>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</si>
  <si>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KZP-2001-5-2025.pdf</t>
  </si>
  <si>
    <t>zał. 2 do zapytania ofertowego - wzór umowy .pdf</t>
  </si>
  <si>
    <t>zał. 3 do zapytania ofertowego - OPZ.pdf</t>
  </si>
  <si>
    <t>zał. 1 do zapytania ofertowego - Formularz oferty.doc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</si>
  <si>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pre-wrap;"&gt;&lt;u&gt;&lt;strong&gt;Zapraszamy do złożenia ofert na załączonym przez Zamawiającego formularzu oferty.&lt;/strong&gt;&lt;/u&gt;&lt;/span&gt;&lt;/p&gt;&lt;br&gt;&lt;p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</si>
</sst>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810c6c102d96cafcd3670f15964022.pdf" TargetMode="External"/><Relationship Id="rId_hyperlink_2" Type="http://schemas.openxmlformats.org/officeDocument/2006/relationships/hyperlink" Target="https://platformazakupowa.pl/file/get_new/1eb5e914bd8f7f17fd1290243a352efa.pdf" TargetMode="External"/><Relationship Id="rId_hyperlink_3" Type="http://schemas.openxmlformats.org/officeDocument/2006/relationships/hyperlink" Target="https://platformazakupowa.pl/file/get_new/1c363267c189eb2bde0f1a803672592b.pdf" TargetMode="External"/><Relationship Id="rId_hyperlink_4" Type="http://schemas.openxmlformats.org/officeDocument/2006/relationships/hyperlink" Target="https://platformazakupowa.pl/file/get_new/d2334db90d64f6fa96f8e99a8fcc550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1071961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1907824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1071961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1071961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1071961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1071961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2025-04-07T02:56:08+02:00</dcterms:created>
  <dcterms:modified xsi:type="dcterms:W3CDTF">2025-04-07T02:56:08+02:00</dcterms:modified>
  <dc:title>Untitled Spreadsheet</dc:title>
  <dc:description/>
  <dc:subject/>
  <cp:keywords/>
  <cp:category/>
</cp:coreProperties>
</file>