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<sst xmlns="http://schemas.openxmlformats.org/spreadsheetml/2006/main" uniqueCount="30">
  <si>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</si>
  <si>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</si>
  <si>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</si>
  <si>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Opracowanie projektu wymiany instalacji elektrycznej w całym budynku szkoły w ramach zadania pn. „Budowa i modernizacja obiektów użyteczności publicznej w Nowym Dworze Mazowieckim – modernizacja instalacji elektrycznej w Szkole Podstawowej nr 5”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</si>
  <si>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</si>
  <si>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</si>
  <si>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</si>
  <si>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</si>
  <si>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</si>
  <si>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</si>
  <si>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</si>
  <si>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</si>
  <si>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</si>
  <si>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</si>
  <si>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</si>
  <si>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</si>
  <si>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 wymiany instalacji elektrycznej w całym budynku szkoły w ramach zadania pn. „Budowa i modernizacja obiektów użyteczności publicznej w Nowym Dworze Mazowieckim – modernizacja instalacji elektrycznej w Szkole Podstawowej nr 5”</t>
  </si>
  <si>
    <t>Zgodnie z Opisem przedmiotu zamówienia, stanowiącym załącznik nr 1 do Zapytania ofertowego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</si>
  <si>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</si>
  <si>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</si>
  <si>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</si>
  <si>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</si>
  <si>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</si>
  <si>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</si>
  <si>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</si>
  <si>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</si>
  <si>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Zapytania - Formularz ofertowy.doc</t>
  </si>
  <si>
    <t>Załącznik nr 3 do Zapytania - Wykaz osób.doc</t>
  </si>
  <si>
    <t>Zapytanie ofertowe projekt SP5.pdf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</si>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</sst>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151efe2211a4e141d8a82ce26616a4.doc" TargetMode="External"/><Relationship Id="rId_hyperlink_2" Type="http://schemas.openxmlformats.org/officeDocument/2006/relationships/hyperlink" Target="https://platformazakupowa.pl/file/get_new/f4bcd9e904b49b54765e31daf5e65226.doc" TargetMode="External"/><Relationship Id="rId_hyperlink_3" Type="http://schemas.openxmlformats.org/officeDocument/2006/relationships/hyperlink" Target="https://platformazakupowa.pl/file/get_new/35103e1b4a88c4b8766d5181279e60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1907778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1071919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1071919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1071919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2026-02-26T21:09:33+01:00</dcterms:created>
  <dcterms:modified xsi:type="dcterms:W3CDTF">2026-02-26T21:09:33+01:00</dcterms:modified>
  <dc:title>Untitled Spreadsheet</dc:title>
  <dc:description/>
  <dc:subject/>
  <cp:keywords/>
  <cp:category/>
</cp:coreProperties>
</file>