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<sst xmlns="http://schemas.openxmlformats.org/spreadsheetml/2006/main" uniqueCount="32">
  <si>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</si>
  <si>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</si>
  <si>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</si>
  <si>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PK/73/2025-Zaproszenie do złożenia oferty cenowej na sukcesywne dostawy ryb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</si>
  <si>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</si>
  <si>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</si>
  <si>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</si>
  <si>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</si>
  <si>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</si>
  <si>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</si>
  <si>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</si>
  <si>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</si>
  <si>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</si>
  <si>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</si>
  <si>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</si>
  <si>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</si>
  <si>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produkty spożywcze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</si>
  <si>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</si>
  <si>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</si>
  <si>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</si>
  <si>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</si>
  <si>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</si>
  <si>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</si>
  <si>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</si>
  <si>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</si>
  <si>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Zaproszenie_do_złożenia_oferty_cenowej_PK_73_2025.pdf</t>
  </si>
  <si>
    <t>Załącznik_nr_1_1_formularz_asortymentowo_cenowy.xlsx</t>
  </si>
  <si>
    <t>Zał_nr_1_Druk_oferty.doc</t>
  </si>
  <si>
    <t>Zał_nr_2_Oświadczenie HACCP.doc</t>
  </si>
  <si>
    <t>Zał_nr_3_Projekt_umowy.pdf</t>
  </si>
  <si>
    <t>Zał_nr_4_Ośw_wykonawcy_wykluczenie_art7_Ukraina.docx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</si>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</sst>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0c255bc107fcb00135efa4e7cc3472d.pdf" TargetMode="External"/><Relationship Id="rId_hyperlink_2" Type="http://schemas.openxmlformats.org/officeDocument/2006/relationships/hyperlink" Target="https://platformazakupowa.pl/file/get_new/a59aa30811f4c292c47ce213f4ca576b.xlsx" TargetMode="External"/><Relationship Id="rId_hyperlink_3" Type="http://schemas.openxmlformats.org/officeDocument/2006/relationships/hyperlink" Target="https://platformazakupowa.pl/file/get_new/fbe019db5d4a085b355d24c5835fd968.doc" TargetMode="External"/><Relationship Id="rId_hyperlink_4" Type="http://schemas.openxmlformats.org/officeDocument/2006/relationships/hyperlink" Target="https://platformazakupowa.pl/file/get_new/82caf5c5c146e05ba4a22acd1f58a7ef.doc" TargetMode="External"/><Relationship Id="rId_hyperlink_5" Type="http://schemas.openxmlformats.org/officeDocument/2006/relationships/hyperlink" Target="https://platformazakupowa.pl/file/get_new/46754acff8bb44ae6d259ad4c3141cdb.pdf" TargetMode="External"/><Relationship Id="rId_hyperlink_6" Type="http://schemas.openxmlformats.org/officeDocument/2006/relationships/hyperlink" Target="https://platformazakupowa.pl/file/get_new/ab6860c7d27914872602d725fbb24d4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1071789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1907577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1071789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1071789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1071789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1071789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1071789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1071789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2025-04-13T16:49:09+02:00</dcterms:created>
  <dcterms:modified xsi:type="dcterms:W3CDTF">2025-04-13T16:49:09+02:00</dcterms:modified>
  <dc:title>Untitled Spreadsheet</dc:title>
  <dc:description/>
  <dc:subject/>
  <cp:keywords/>
  <cp:category/>
</cp:coreProperties>
</file>