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<sst xmlns="http://schemas.openxmlformats.org/spreadsheetml/2006/main" uniqueCount="29">
  <si>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</si>
  <si>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</si>
  <si>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</si>
  <si>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postępowania jest zakup i dostawa bramy głosowej oraz zakup, dostawa i uruchomienie serwera telekomunikacyjnego dla Posterunku Policji w Świerzawie.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</si>
  <si>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</si>
  <si>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</si>
  <si>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</si>
  <si>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</si>
  <si>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</si>
  <si>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</si>
  <si>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</si>
  <si>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</si>
  <si>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</si>
  <si>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</si>
  <si>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</si>
  <si>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</si>
  <si>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bramy głosowej oraz zakup, dostawa i uruchomienie  serwera telekomunikacyjnego dla Posterunku Policji w Świerzawie.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</si>
  <si>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</si>
  <si>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</si>
  <si>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</si>
  <si>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</si>
  <si>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</si>
  <si>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</si>
  <si>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</si>
  <si>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</si>
  <si>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</si>
  <si>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 1.doc</t>
  </si>
  <si>
    <t>zał 2 .doc</t>
  </si>
  <si>
    <t>WARUNKI ZAMAWIAJĄCEGO:
1. MIEJSCE WYKONANIA PRZEDMIOTU UMOWY: Posterunek Policji w Świerzawie pow. Złotoryja;
2. TERMIN WYKONANIA PRZEDMIOTU UMOWY: do 22.12.2017r. 
3. Sposób zapłaty: 30 dni od daty otrzymania poprawnie wystawionej faktury, 
dane do faktury :
Komenda Wojewódzka Policji we Wrocławiu,
ul. Podwale 31-33
50-040 Wrocław
NIP 896-000-47-80
4. Zamawiający zastrzega sobie prawo zakończenia postępowania bez dokonania wyboru ofert oraz unieważnienia postępowania bez podania przyczyny.
5. Z wykonawcą który zaoferuje najkorzystniejszą cenę zostanie podpisana umowa – wzór w załączeniu.
6. Warunkiem zawarcia umowy jest zgłoszenie się do postępowania ogłoszonego na platformie zakupowej Open Nexus, poprzez uzupełnienie załącznika nr 1 do umowy i dołączenie go do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</si>
</sst>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73d9450ffba39a2ba13d4f52dcb415.PDF" TargetMode="External"/><Relationship Id="rId_hyperlink_2" Type="http://schemas.openxmlformats.org/officeDocument/2006/relationships/hyperlink" Target="https://platformazakupowa.pl/file/get_new/aa97d931d3c37f28cf4c62055f4a5f04.doc" TargetMode="External"/><Relationship Id="rId_hyperlink_3" Type="http://schemas.openxmlformats.org/officeDocument/2006/relationships/hyperlink" Target="https://platformazakupowa.pl/file/get_new/f89421917e4d3dd27da175bb3c84c9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300394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107166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2024-10-19T19:23:07+02:00</dcterms:created>
  <dcterms:modified xsi:type="dcterms:W3CDTF">2024-10-19T19:23:07+02:00</dcterms:modified>
  <dc:title>Untitled Spreadsheet</dc:title>
  <dc:description/>
  <dc:subject/>
  <cp:keywords/>
  <cp:category/>
</cp:coreProperties>
</file>