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<sst xmlns="http://schemas.openxmlformats.org/spreadsheetml/2006/main" uniqueCount="33">
  <si>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</si>
  <si>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</si>
  <si>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</si>
  <si>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„Wymiana oświetlenia scenicznego na potrzeby Filharmonii Podkarpackiej im. A. Malawskiego w Rzeszowie”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</si>
  <si>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</si>
  <si>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</si>
  <si>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</si>
  <si>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</si>
  <si>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</si>
  <si>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</si>
  <si>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do 30.06.2025 r.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</si>
  <si>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</si>
  <si>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</si>
  <si>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</si>
  <si>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</si>
  <si>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</si>
  <si>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</si>
  <si>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</si>
  <si>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</si>
  <si>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</si>
  <si>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„Wymiana oświetlenia scenicznego na potrzeby Filharmonii Podkarpackiej im. A. Malawskiego w Rzeszowie”</t>
  </si>
  <si>
    <t>Proszę wypełnić i dołączyć podpisany Załącznik nr 1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</si>
  <si>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</si>
  <si>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</si>
  <si>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</si>
  <si>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</si>
  <si>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</si>
  <si>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</si>
  <si>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</si>
  <si>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</si>
  <si>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Szacowanie oświetlenie sceniczne_2025.docx</t>
  </si>
  <si>
    <t>Załącznik nr 1.docx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</si>
  <si>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17 862 84 08 w.14&lt;/span&gt;&lt;/p&gt;&lt;/li&gt;&lt;li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</si>
</sst>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348fb53174b700980c11d998111327.docx" TargetMode="External"/><Relationship Id="rId_hyperlink_2" Type="http://schemas.openxmlformats.org/officeDocument/2006/relationships/hyperlink" Target="https://platformazakupowa.pl/file/get_new/999a34fe8e60ae282c59a74b7861875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1071635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3485805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3485806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1907252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1071635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1071635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2026-03-23T14:12:48+01:00</dcterms:created>
  <dcterms:modified xsi:type="dcterms:W3CDTF">2026-03-23T14:12:48+01:00</dcterms:modified>
  <dc:title>Untitled Spreadsheet</dc:title>
  <dc:description/>
  <dc:subject/>
  <cp:keywords/>
  <cp:category/>
</cp:coreProperties>
</file>