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<sst xmlns="http://schemas.openxmlformats.org/spreadsheetml/2006/main" uniqueCount="36">
  <si>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</si>
  <si>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</si>
  <si>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</si>
  <si>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5 sztuk dużych kart GEMALTO ID Prime, kompatybilnych z czytnikiem GEMALTO IDBridge CT30 dla Miejskiego Ośrodka Pomocy Społecznej w Siemianowicach Śląskich – przeznaczonych do korzystania z aplikacji ŹRÓDŁO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</si>
  <si>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</si>
  <si>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</si>
  <si>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</si>
  <si>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</si>
  <si>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</si>
  <si>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</si>
  <si>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</si>
  <si>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</si>
  <si>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</si>
  <si>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</si>
  <si>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</si>
  <si>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</si>
  <si>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</si>
  <si>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</si>
  <si>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</si>
  <si>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</si>
  <si>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</si>
  <si>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</si>
  <si>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</si>
  <si>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</si>
  <si>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5 sztuk dużych kart GEMALTO ID Prime, kompatybilnych z czytnikiem GEMALTO IDBridge CT30 dla Miejskiego Ośrodka Pomocy Społecznej w Siemianowicach Śląskich – przeznaczonych do korzystania z aplikacji ŹRÓDŁO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</si>
  <si>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</si>
  <si>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</si>
  <si>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</si>
  <si>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</si>
  <si>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</si>
  <si>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</si>
  <si>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</si>
  <si>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</si>
  <si>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 zakup kart kryptograficznych.doc</t>
  </si>
  <si>
    <t>Umowa - Karty kryptograficzne.odt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</si>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</sst>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cd14479b9f2d1e2ac9e2b5737ec28f.doc" TargetMode="External"/><Relationship Id="rId_hyperlink_2" Type="http://schemas.openxmlformats.org/officeDocument/2006/relationships/hyperlink" Target="https://platformazakupowa.pl/file/get_new/0a8f71ac3c55e9d7eb05d2767c1442a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3485285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3485287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3485288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3485289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1907029</v>
      </c>
      <c r="C13" s="6" t="s">
        <v>24</v>
      </c>
      <c r="D13" s="6"/>
      <c r="E13" s="6">
        <v>5.0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1071486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1071486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2026-03-27T15:45:54+01:00</dcterms:created>
  <dcterms:modified xsi:type="dcterms:W3CDTF">2026-03-27T15:45:54+01:00</dcterms:modified>
  <dc:title>Untitled Spreadsheet</dc:title>
  <dc:description/>
  <dc:subject/>
  <cp:keywords/>
  <cp:category/>
</cp:coreProperties>
</file>