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<sst xmlns="http://schemas.openxmlformats.org/spreadsheetml/2006/main" uniqueCount="40">
  <si>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</si>
  <si>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</si>
  <si>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</si>
  <si>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Szp/FZ/Spr–5/OPUS-26 BRODAWCZAK/2024 Usługa ilościowego oznaczenia stężenia kalprotektyny - POWTÓRKA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</si>
  <si>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</si>
  <si>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</si>
  <si>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</si>
  <si>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</si>
  <si>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</si>
  <si>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</si>
  <si>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</si>
  <si>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</si>
  <si>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sukcesywnie 24 miesiące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</si>
  <si>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</si>
  <si>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</si>
  <si>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</si>
  <si>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</si>
  <si>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</si>
  <si>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</si>
  <si>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</si>
  <si>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</si>
  <si>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</si>
  <si>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</si>
  <si>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 xml:space="preserve">Zamawiający wymaga załączenia na platformie zakupowej skanu formularza ofertowego.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</si>
  <si>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</si>
  <si>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</si>
  <si>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</si>
  <si>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</si>
  <si>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</si>
  <si>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</si>
  <si>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</si>
  <si>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</si>
  <si>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Umowa projekt_usługa_kalprotektyna_2025-03-03.docx</t>
  </si>
  <si>
    <t>Załącznik nr 3 - oświadczenie wykonawcy o braku podstaw wykluczenia_kalprotektyna.doc</t>
  </si>
  <si>
    <t>Załącznik nr 4 - oświadczenie o braku powiązań_kalprotektyna_2025-03-03.doc</t>
  </si>
  <si>
    <t>Zaproszenie_BRODAWCZAK_Spr_5_25_kalprotektyna_POWTÓRKA.docx</t>
  </si>
  <si>
    <t>Zaproszenie_BRODAWCZAK_Spr_5_25_kalprotektyna_POWTÓRKA.pdf</t>
  </si>
  <si>
    <t>Załącznik nr 1 do Zaproszenia - Formularz ofertowy_kalprotektyna.doc</t>
  </si>
  <si>
    <t>Zaproszenie_BRODAWCZAK_Spr_5_25_kalprotektyna_POWTÓRKA_skan.pdf</t>
  </si>
  <si>
    <t>&lt;p&gt;&lt;span id="docs-internal-guid-039d93c1-7fff-c6ca-8953-6f12cee6c1da"&gt;&lt;/span&gt;&lt;/p&gt;&lt;p class="MsoListParagraph" style="text-align: justify; margin: 0cm 0cm 0cm 21.3pt; text-indent: -18pt; line-height: normal;"&gt;1. Przedmiotem zamówienia jest świadczenie usługi polegającej na ilościowym oznaczaniu stężenia kalprotektyny w próbkach kału (próbki zarówno świeże, jak i mrożone).&amp;nbsp;&lt;/p&gt;&lt;p class="MsoListParagraph" style="text-align: justify; margin: 0cm 0cm 0cm 21.3pt; text-indent: -18pt; line-height: normal;"&gt;2. Planowana liczba próbek: do 130.&lt;/p&gt;&lt;p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32 70 537&lt;/span&gt;&lt;/p&gt;&lt;p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</si>
</sst>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fbe07fcf03af6230c0a00760df211bb.docx" TargetMode="External"/><Relationship Id="rId_hyperlink_2" Type="http://schemas.openxmlformats.org/officeDocument/2006/relationships/hyperlink" Target="https://platformazakupowa.pl/file/get_new/84f434b9210a1db02b85f9abaf2fa8b3.doc" TargetMode="External"/><Relationship Id="rId_hyperlink_3" Type="http://schemas.openxmlformats.org/officeDocument/2006/relationships/hyperlink" Target="https://platformazakupowa.pl/file/get_new/ff4b60a473e7a470522f8fb34cc4f059.doc" TargetMode="External"/><Relationship Id="rId_hyperlink_4" Type="http://schemas.openxmlformats.org/officeDocument/2006/relationships/hyperlink" Target="https://platformazakupowa.pl/file/get_new/108ae561935a0d426c7312b034fdb7d0.docx" TargetMode="External"/><Relationship Id="rId_hyperlink_5" Type="http://schemas.openxmlformats.org/officeDocument/2006/relationships/hyperlink" Target="https://platformazakupowa.pl/file/get_new/8705fab63d949993d7f83b949a20a997.pdf" TargetMode="External"/><Relationship Id="rId_hyperlink_6" Type="http://schemas.openxmlformats.org/officeDocument/2006/relationships/hyperlink" Target="https://platformazakupowa.pl/file/get_new/57e02095f55fd967ae9d3fff89c739e3.doc" TargetMode="External"/><Relationship Id="rId_hyperlink_7" Type="http://schemas.openxmlformats.org/officeDocument/2006/relationships/hyperlink" Target="https://platformazakupowa.pl/file/get_new/a7d0feccf6fbcde70423d56e95f51e6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1071466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3485222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3485223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3485224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1907008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1071466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1071466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1071466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1071466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1071466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1071466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1071466</v>
      </c>
      <c r="C23" s="1" t="s">
        <v>31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2025-04-13T20:19:04+02:00</dcterms:created>
  <dcterms:modified xsi:type="dcterms:W3CDTF">2025-04-13T20:19:04+02:00</dcterms:modified>
  <dc:title>Untitled Spreadsheet</dc:title>
  <dc:description/>
  <dc:subject/>
  <cp:keywords/>
  <cp:category/>
</cp:coreProperties>
</file>