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<sst xmlns="http://schemas.openxmlformats.org/spreadsheetml/2006/main" uniqueCount="40">
  <si>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</si>
  <si>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</si>
  <si>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</si>
  <si>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ekspertyzy techniczno – balistycznej dla strzelnicy krytej oraz strzelnicy odkrytej Szkoły Policji w Pile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</si>
  <si>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</si>
  <si>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</si>
  <si>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</si>
  <si>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</si>
  <si>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</si>
  <si>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</si>
  <si>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</si>
  <si>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</si>
  <si>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</si>
  <si>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</si>
  <si>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miesiące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</si>
  <si>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</si>
  <si>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</si>
  <si>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</si>
  <si>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</si>
  <si>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</si>
  <si>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</si>
  <si>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</si>
  <si>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</si>
  <si>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</si>
  <si>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Szczegóły znajdują się w załącznikach. Cenę należy podać za cały przedmiot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</si>
  <si>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</si>
  <si>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</si>
  <si>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</si>
  <si>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</si>
  <si>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</si>
  <si>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</si>
  <si>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</si>
  <si>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</si>
  <si>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</si>
  <si>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1.1 - załączniki do Opisu przedmiotu zamówienia.pdf</t>
  </si>
  <si>
    <t>załącznik nr 2 - Formularz ofertowy.doc</t>
  </si>
  <si>
    <t>Załącznik nr 3 - Projektowane postanowienia umowy.doc</t>
  </si>
  <si>
    <t>Załącznik nr 3.1 - załaczniki do Projektowanych postaniowień umowy.pdf</t>
  </si>
  <si>
    <t>Zapytanie ofertowe - ekspertyzy strzelnice SP Piła.docx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</si>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</sst>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8d564858b4fdf442bfb3adf228563d.docx" TargetMode="External"/><Relationship Id="rId_hyperlink_2" Type="http://schemas.openxmlformats.org/officeDocument/2006/relationships/hyperlink" Target="https://platformazakupowa.pl/file/get_new/6a7f239882233250e02ef41e7d1b11a4.pdf" TargetMode="External"/><Relationship Id="rId_hyperlink_3" Type="http://schemas.openxmlformats.org/officeDocument/2006/relationships/hyperlink" Target="https://platformazakupowa.pl/file/get_new/86472ef170a4c33f0996456ec20912d0.doc" TargetMode="External"/><Relationship Id="rId_hyperlink_4" Type="http://schemas.openxmlformats.org/officeDocument/2006/relationships/hyperlink" Target="https://platformazakupowa.pl/file/get_new/a59e89f9b3b6e919670e6376c5439408.doc" TargetMode="External"/><Relationship Id="rId_hyperlink_5" Type="http://schemas.openxmlformats.org/officeDocument/2006/relationships/hyperlink" Target="https://platformazakupowa.pl/file/get_new/160add41781d21180066f216fb6c2d9d.pdf" TargetMode="External"/><Relationship Id="rId_hyperlink_6" Type="http://schemas.openxmlformats.org/officeDocument/2006/relationships/hyperlink" Target="https://platformazakupowa.pl/file/get_new/2af7002b7ad7093e551c44bc482dae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3484531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3484533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3484534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3484535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1906673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1071273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1071273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1071273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1071273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1071273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1071273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2025-12-27T07:26:06+01:00</dcterms:created>
  <dcterms:modified xsi:type="dcterms:W3CDTF">2025-12-27T07:26:06+01:00</dcterms:modified>
  <dc:title>Untitled Spreadsheet</dc:title>
  <dc:description/>
  <dc:subject/>
  <cp:keywords/>
  <cp:category/>
</cp:coreProperties>
</file>