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<sst xmlns="http://schemas.openxmlformats.org/spreadsheetml/2006/main" uniqueCount="43">
  <si>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</si>
  <si>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</si>
  <si>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</si>
  <si>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dokumentacji projektowej remontu ul. Jesiennej w Żernikach Wrocławskich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</si>
  <si>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</si>
  <si>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</si>
  <si>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</si>
  <si>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</si>
  <si>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</si>
  <si>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</si>
  <si>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</si>
  <si>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</si>
  <si>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</si>
  <si>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</si>
  <si>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7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</si>
  <si>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</si>
  <si>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</si>
  <si>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</si>
  <si>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</si>
  <si>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</si>
  <si>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</si>
  <si>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</si>
  <si>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</si>
  <si>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</si>
  <si>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</si>
  <si>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</si>
  <si>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</si>
  <si>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</si>
  <si>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</si>
  <si>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</si>
  <si>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</si>
  <si>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</si>
  <si>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</si>
  <si>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OPZ.pdf</t>
  </si>
  <si>
    <t>Projekt umowy_usługi projektowe.pdf</t>
  </si>
  <si>
    <t>Wypis z mpzp.pdf</t>
  </si>
  <si>
    <t>Wyrys z mpzp.pdf</t>
  </si>
  <si>
    <t>Załącznik 2 Wytyczne dot. ochrony zieleni.pdf</t>
  </si>
  <si>
    <t>dokumentacja fotograficzna.png</t>
  </si>
  <si>
    <t>Załącznik - Druk oferta.docx</t>
  </si>
  <si>
    <t>Załącznik nr 12 - wykaz_osob.doc</t>
  </si>
  <si>
    <t>Załącznik-Karta Nadzoru Autorskiego.docx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</si>
  <si>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przypadku bez podania przyczyny.&lt;/span&gt;&lt;/p&gt;&lt;p dir="ltr" style="text-align: justify; text-indent: -75.5906px; line-height: 1.38; margin-top: 0pt; margin-bottom: 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&lt;/span&gt;&lt;span style="color: rgb(0, 0, 0); background-color: transparent; font-variant-numeric: normal; font-variant-east-asian: normal; text-decoration-skip-ink: none; vertical-align: baseline; white-space: pre-wrap; font-size: 13.3333px;"&gt;&lt;font face="Arial, sans-serif"&gt;W&lt;/font&gt;&lt;/span&gt;&lt;/p&gt;&lt;p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
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</si>
</sst>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96d06851586db31b2725f905c4fad4.pdf" TargetMode="External"/><Relationship Id="rId_hyperlink_2" Type="http://schemas.openxmlformats.org/officeDocument/2006/relationships/hyperlink" Target="https://platformazakupowa.pl/file/get_new/bcdf71924082fd02031eb8bbf8befc1f.pdf" TargetMode="External"/><Relationship Id="rId_hyperlink_3" Type="http://schemas.openxmlformats.org/officeDocument/2006/relationships/hyperlink" Target="https://platformazakupowa.pl/file/get_new/969f88fdb6f816c4eb0a6b865796163a.pdf" TargetMode="External"/><Relationship Id="rId_hyperlink_4" Type="http://schemas.openxmlformats.org/officeDocument/2006/relationships/hyperlink" Target="https://platformazakupowa.pl/file/get_new/10175a7bac121f9e8f0e7d7fb763ed84.pdf" TargetMode="External"/><Relationship Id="rId_hyperlink_5" Type="http://schemas.openxmlformats.org/officeDocument/2006/relationships/hyperlink" Target="https://platformazakupowa.pl/file/get_new/0bc222b2e4aa6281ced90414eb927d65.pdf" TargetMode="External"/><Relationship Id="rId_hyperlink_6" Type="http://schemas.openxmlformats.org/officeDocument/2006/relationships/hyperlink" Target="https://platformazakupowa.pl/file/get_new/5888ae3e4fc2ce1e3b6bc1e5c06dd621.pdf" TargetMode="External"/><Relationship Id="rId_hyperlink_7" Type="http://schemas.openxmlformats.org/officeDocument/2006/relationships/hyperlink" Target="https://platformazakupowa.pl/file/get_new/b153b371f0e9037e9db206495965fea6.png" TargetMode="External"/><Relationship Id="rId_hyperlink_8" Type="http://schemas.openxmlformats.org/officeDocument/2006/relationships/hyperlink" Target="https://platformazakupowa.pl/file/get_new/47311e263fd1c1f68d6ca77675a42acc.docx" TargetMode="External"/><Relationship Id="rId_hyperlink_9" Type="http://schemas.openxmlformats.org/officeDocument/2006/relationships/hyperlink" Target="https://platformazakupowa.pl/file/get_new/4755f260b2737abe41ce3f50a6d74fda.doc" TargetMode="External"/><Relationship Id="rId_hyperlink_10" Type="http://schemas.openxmlformats.org/officeDocument/2006/relationships/hyperlink" Target="https://platformazakupowa.pl/file/get_new/16f231884db0e2131e781a04dea9d6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3484446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1906557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1071246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1071246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1071246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1071246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1071246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1071246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1071246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1071246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1071246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1071246</v>
      </c>
      <c r="C27" s="1" t="s">
        <v>31</v>
      </c>
      <c r="D27" s="16" t="s">
        <v>41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2026-03-10T22:00:09+01:00</dcterms:created>
  <dcterms:modified xsi:type="dcterms:W3CDTF">2026-03-10T22:00:09+01:00</dcterms:modified>
  <dc:title>Untitled Spreadsheet</dc:title>
  <dc:description/>
  <dc:subject/>
  <cp:keywords/>
  <cp:category/>
</cp:coreProperties>
</file>