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<sst xmlns="http://schemas.openxmlformats.org/spreadsheetml/2006/main" uniqueCount="31">
  <si>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</si>
  <si>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</si>
  <si>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</si>
  <si>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Kompleksowa dostawa paliwa gazowego – gazu ziemnego wysokometanowego typu 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</si>
  <si>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</si>
  <si>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</si>
  <si>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</si>
  <si>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</si>
  <si>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</si>
  <si>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</si>
  <si>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</si>
  <si>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</si>
  <si>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</si>
  <si>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</si>
  <si>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</si>
  <si>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</si>
  <si>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</si>
  <si>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</si>
  <si>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</si>
  <si>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</si>
  <si>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paliwo gazowe</t>
  </si>
  <si>
    <t>MWh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</si>
  <si>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</si>
  <si>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</si>
  <si>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</si>
  <si>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</si>
  <si>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</si>
  <si>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</si>
  <si>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</si>
  <si>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gaz szacowane zamówienie 2027.xlsx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</si>
  <si>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Sp. z o.o. w Łęczycy informuje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środków.&lt;/span&gt;&lt;/p&gt;&lt;!--[if gte mso 9]&gt;&lt;xml&gt;&lt;o:DocumentProperties&gt;&lt;o:Revision&gt;1&lt;/o:Revision&gt;&lt;o:Pages&gt;1&lt;/o:Pages&gt;&lt;o:Lines&gt;1&lt;/o:Lines&gt;&lt;o:Paragraphs&gt;1&lt;/o:Paragraphs&gt;&lt;/o:DocumentProperties&gt;&lt;/xml&gt;&lt;![endif]--&gt;&lt;!--[if gte mso 9]&gt;&lt;xml&gt;&lt;o:OfficeDocumentSettings&gt;&lt;/o:OfficeDocumentSettings&gt;&lt;/xml&gt;&lt;![endif]--&gt;&lt;!--[if gte mso 9]&gt;&lt;xml&gt;&lt;w:WordDocument&gt;&lt;w:BrowserLevel&gt;MicrosoftInternetExplorer4&lt;/w:BrowserLevel&gt;&lt;w:DisplayHorizontalDrawingGridEvery&gt;0&lt;/w:DisplayHorizontalDrawingGridEvery&gt;&lt;w:DisplayVerticalDrawingGridEvery&gt;2&lt;/w:DisplayVerticalDrawingGridEvery&gt;&lt;w:DocumentKind&gt;DocumentNotSpecified&lt;/w:DocumentKind&gt;&lt;w:DrawingGridVerticalSpacing&gt;7.8 磅&lt;/w:DrawingGridVerticalSpacing&gt;&lt;w:PunctuationKerning&gt;&lt;/w:PunctuationKerning&gt;&lt;w:View&gt;Normal&lt;/w:View&gt;&lt;w:Compatibility&gt;&lt;w:AdjustLineHeightInTable&gt;&lt;/w:AdjustLineHeightInTable&gt;&lt;w:DontGrowAutofit&gt;&lt;/w:DontGrowAutofit&gt;&lt;w:BalanceSingleByteDoubleByteWidth&gt;&lt;/w:BalanceSingleByteDoubleByteWidth&gt;&lt;w:DoNotExpandShiftReturn&gt;&lt;/w:DoNotExpandShiftReturn&gt;&lt;/w:Compatibility&gt;&lt;w:Zoom&gt;0&lt;/w:Zoom&gt;&lt;/w:WordDocument&gt;&lt;/xml&gt;&lt;![endif]--&gt;&lt;!--[if gte mso 9]&gt;&lt;xml&gt;&lt;w:LatentStyles DefLockedState="false"  DefUnhideWhenUsed="true"  DefSemiHidden="true"  DefQFormat="false"  DefPriority="99"  LatentStyleCount="260" &gt;
&lt;w:LsdException Locked="false"  Priority="99"  SemiHidden="false"  Name="Normal" &gt;&lt;/w:LsdException&gt;
&lt;w:LsdException Locked="false"  Priority="99"  SemiHidden="false"  Name="heading 1" &gt;&lt;/w:LsdException&gt;
&lt;w:LsdException Locked="false"  Priority="99"  SemiHidden="false"  Name="heading 2" &gt;&lt;/w:LsdException&gt;
&lt;w:LsdException Locked="false"  Priority="99"  SemiHidden="false"  Name="heading 3" &gt;&lt;/w:LsdException&gt;
&lt;w:LsdException Locked="false"  Priority="99"  SemiHidden="false"  Name="heading 4" &gt;&lt;/w:LsdException&gt;
&lt;w:LsdException Locked="false"  Priority="99"  SemiHidden="false"  Name="heading 5" &gt;&lt;/w:LsdException&gt;
&lt;w:LsdException Locked="false"  Priority="99"  SemiHidden="false"  Name="heading 6" &gt;&lt;/w:LsdException&gt;
&lt;w:LsdException Locked="false"  Priority="99"  SemiHidden="false"  Name="heading 7" &gt;&lt;/w:LsdException&gt;
&lt;w:LsdException Locked="false"  Priority="99"  SemiHidden="false"  Name="heading 8" &gt;&lt;/w:LsdException&gt;
&lt;w:LsdException Locked="false"  Priority="99"  SemiHidden="false"  Name="heading 9" &gt;&lt;/w:LsdException&gt;
&lt;w:LsdException Locked="false"  Priority="99"  SemiHidden="false"  Name="index 1" &gt;&lt;/w:LsdException&gt;
&lt;w:LsdException Locked="false"  Priority="99"  SemiHidden="false"  Name="index 2" &gt;&lt;/w:LsdException&gt;
&lt;w:LsdException Locked="false"  Priority="99"  SemiHidden="false"  Name="index 3" &gt;&lt;/w:LsdException&gt;
&lt;w:LsdException Locked="false"  Priority="99"  SemiHidden="false"  Name="index 4" &gt;&lt;/w:LsdException&gt;
&lt;w:LsdException Locked="false"  Priority="99"  SemiHidden="false"  Name="index 5" &gt;&lt;/w:LsdException&gt;
&lt;w:LsdException Locked="false"  Priority="99"  SemiHidden="false"  Name="index 6" &gt;&lt;/w:LsdException&gt;
&lt;w:LsdException Locked="false"  Priority="99"  SemiHidden="false"  Name="index 7" &gt;&lt;/w:LsdException&gt;
&lt;w:LsdException Locked="false"  Priority="99"  SemiHidden="false"  Name="index 8" &gt;&lt;/w:LsdException&gt;
&lt;w:LsdException Locked="false"  Priority="99"  SemiHidden="false"  Name="index 9" &gt;&lt;/w:LsdException&gt;
&lt;w:LsdException Locked="false"  Priority="99"  SemiHidden="false"  Name="toc 1" &gt;&lt;/w:LsdException&gt;
&lt;w:LsdException Locked="false"  Priority="99"  SemiHidden="false"  Name="toc 2" &gt;&lt;/w:LsdException&gt;
&lt;w:LsdException Locked="false"  Priority="99"  SemiHidden="false"  Name="toc 3" &gt;&lt;/w:LsdException&gt;
&lt;w:LsdException Locked="false"  Priority="99"  SemiHidden="false"  Name="toc 4" &gt;&lt;/w:LsdException&gt;
&lt;w:LsdException Locked="false"  Priority="99"  SemiHidden="false"  Name="toc 5" &gt;&lt;/w:LsdException&gt;
&lt;w:LsdException Locked="false"  Priority="99"  SemiHidden="false"  Name="toc 6" &gt;&lt;/w:LsdException&gt;
&lt;w:LsdException Locked="false"  Priority="99"  SemiHidden="false"  Name="toc 7" &gt;&lt;/w:LsdException&gt;
&lt;w:LsdException Locked="false"  Priority="99"  SemiHidden="false"  Name="toc 8" &gt;&lt;/w:LsdException&gt;
&lt;w:LsdException Locked="false"  Priority="99"  SemiHidden="false"  Name="toc 9" &gt;&lt;/w:LsdException&gt;
&lt;w:LsdException Locked="false"  Priority="99"  SemiHidden="false"  Name="Normal Indent" &gt;&lt;/w:LsdException&gt;
&lt;w:LsdException Locked="false"  Priority="99"  SemiHidden="false"  Name="footnote text" &gt;&lt;/w:LsdException&gt;
&lt;w:LsdException Locked="false"  Priority="99"  SemiHidden="false"  Name="annotation text" &gt;&lt;/w:LsdException&gt;
&lt;w:LsdException Locked="false"  Priority="99"  SemiHidden="false"  Name="header" &gt;&lt;/w:LsdException&gt;
&lt;w:LsdException Locked="false"  Priority="99"  SemiHidden="false"  Name="footer" &gt;&lt;/w:LsdException&gt;
&lt;w:LsdException Locked="false"  Priority="99"  SemiHidden="false"  Name="index heading" &gt;&lt;/w:LsdException&gt;
&lt;w:LsdException Locked="false"  Priority="99"  SemiHidden="false"  Name="caption" &gt;&lt;/w:LsdException&gt;
&lt;w:LsdException Locked="false"  Priority="99"  SemiHidden="false"  Name="table of figures" &gt;&lt;/w:LsdException&gt;
&lt;w:LsdException Locked="false"  Priority="99"  SemiHidden="false"  Name="envelope address" &gt;&lt;/w:LsdException&gt;
&lt;w:LsdException Locked="false"  Priority="99"  SemiHidden="false"  Name="envelope return" &gt;&lt;/w:LsdException&gt;
&lt;w:LsdException Locked="false"  Priority="99"  SemiHidden="false"  Name="footnote reference" &gt;&lt;/w:LsdException&gt;
&lt;w:LsdException Locked="false"  Priority="99"  SemiHidden="false"  Name="annotation reference" &gt;&lt;/w:LsdException&gt;
&lt;w:LsdException Locked="false"  Priority="99"  SemiHidden="false"  Name="line number" &gt;&lt;/w:LsdException&gt;
&lt;w:LsdException Locked="false"  Priority="99"  SemiHidden="false"  Name="page number" &gt;&lt;/w:LsdException&gt;
&lt;w:LsdException Locked="false"  Priority="99"  SemiHidden="false"  Name="endnote reference" &gt;&lt;/w:LsdException&gt;
&lt;w:LsdException Locked="false"  Priority="99"  SemiHidden="false"  Name="endnote text" &gt;&lt;/w:LsdException&gt;
&lt;w:LsdException Locked="false"  Priority="99"  SemiHidden="false"  Name="table of authorities" &gt;&lt;/w:LsdException&gt;
&lt;w:LsdException Locked="false"  Priority="99"  SemiHidden="false"  Name="macro" &gt;&lt;/w:LsdException&gt;
&lt;w:LsdException Locked="false"  Priority="99"  SemiHidden="false"  Name="toa heading" &gt;&lt;/w:LsdException&gt;
&lt;w:LsdException Locked="false"  Priority="99"  SemiHidden="false"  Name="List" &gt;&lt;/w:LsdException&gt;
&lt;w:LsdException Locked="false"  Priority="99"  SemiHidden="false"  Name="List Bullet" &gt;&lt;/w:LsdException&gt;
&lt;w:LsdException Locked="false"  Priority="99"  SemiHidden="false"  Name="List Number" &gt;&lt;/w:LsdException&gt;
&lt;w:LsdException Locked="false"  Priority="99"  SemiHidden="false"  Name="List 2" &gt;&lt;/w:LsdException&gt;
&lt;w:LsdException Locked="false"  Priority="99"  SemiHidden="false"  Name="List 3" &gt;&lt;/w:LsdException&gt;
&lt;w:LsdException Locked="false"  Priority="99"  SemiHidden="false"  Name="List 4" &gt;&lt;/w:LsdException&gt;
&lt;w:LsdException Locked="false"  Priority="99"  SemiHidden="false"  Name="List 5" &gt;&lt;/w:LsdException&gt;
&lt;w:LsdException Locked="false"  Priority="99"  SemiHidden="false"  Name="List Bullet 2" &gt;&lt;/w:LsdException&gt;
&lt;w:LsdException Locked="false"  Priority="99"  SemiHidden="false"  Name="List Bullet 3" &gt;&lt;/w:LsdException&gt;
&lt;w:LsdException Locked="false"  Priority="99"  SemiHidden="false"  Name="List Bullet 4" &gt;&lt;/w:LsdException&gt;
&lt;w:LsdException Locked="false"  Priority="99"  SemiHidden="false"  Name="List Bullet 5" &gt;&lt;/w:LsdException&gt;
&lt;w:LsdException Locked="false"  Priority="99"  SemiHidden="false"  Name="List Number 2" &gt;&lt;/w:LsdException&gt;
&lt;w:LsdException Locked="false"  Priority="99"  SemiHidden="false"  Name="List Number 3" &gt;&lt;/w:LsdException&gt;
&lt;w:LsdException Locked="false"  Priority="99"  SemiHidden="false"  Name="List Number 4" &gt;&lt;/w:LsdException&gt;
&lt;w:LsdException Locked="false"  Priority="99"  SemiHidden="false"  Name="List Number 5" &gt;&lt;/w:LsdException&gt;
&lt;w:LsdException Locked="false"  Priority="99"  SemiHidden="false"  Name="Title" &gt;&lt;/w:LsdException&gt;
&lt;w:LsdException Locked="false"  Priority="99"  SemiHidden="false"  Name="Closing" &gt;&lt;/w:LsdException&gt;
&lt;w:LsdException Locked="false"  Priority="99"  SemiHidden="false"  Name="Signature" &gt;&lt;/w:LsdException&gt;
&lt;w:LsdException Locked="false"  Priority="99"  SemiHidden="false"  Name="Default Paragraph Font" &gt;&lt;/w:LsdException&gt;
&lt;w:LsdException Locked="false"  Priority="99"  SemiHidden="false"  Name="Body Text" &gt;&lt;/w:LsdException&gt;
&lt;w:LsdException Locked="false"  Priority="99"  SemiHidden="false"  Name="Body Text Indent" &gt;&lt;/w:LsdException&gt;
&lt;w:LsdException Locked="false"  Priority="99"  SemiHidden="false"  Name="List Continue" &gt;&lt;/w:LsdException&gt;
&lt;w:LsdException Locked="false"  Priority="99"  SemiHidden="false"  Name="List Continue 2" &gt;&lt;/w:LsdException&gt;
&lt;w:LsdException Locked="false"  Priority="99"  SemiHidden="false"  Name="List Continue 3" &gt;&lt;/w:LsdException&gt;
&lt;w:LsdException Locked="false"  Priority="99"  SemiHidden="false"  Name="List Continue 4" &gt;&lt;/w:LsdException&gt;
&lt;w:LsdException Locked="false"  Priority="99"  SemiHidden="false"  Name="List Continue 5" &gt;&lt;/w:LsdException&gt;
&lt;w:LsdException Locked="false"  Priority="99"  SemiHidden="false"  Name="Message Header" &gt;&lt;/w:LsdException&gt;
&lt;w:LsdException Locked="false"  Priority="99"  SemiHidden="false"  Name="Subtitle" &gt;&lt;/w:LsdException&gt;
&lt;w:LsdException Locked="false"  Priority="99"  SemiHidden="false"  Name="Salutation" &gt;&lt;/w:LsdException&gt;
&lt;w:LsdException Locked="false"  Priority="99"  SemiHidden="false"  Name="Date" &gt;&lt;/w:LsdException&gt;
&lt;w:LsdException Locked="false"  Priority="99"  SemiHidden="false"  Name="Body Text First Indent" &gt;&lt;/w:LsdException&gt;
&lt;w:LsdException Locked="false"  Priority="99"  SemiHidden="false"  Name="Body Text First Indent 2" &gt;&lt;/w:LsdException&gt;
&lt;w:LsdException Locked="false"  Priority="99"  SemiHidden="false"  Name="Note Heading" &gt;&lt;/w:LsdException&gt;
&lt;w:LsdException Locked="false"  Priority="99"  SemiHidden="false"  Name="Body Text 2" &gt;&lt;/w:LsdException&gt;
&lt;w:LsdException Locked="false"  Priority="99"  SemiHidden="false"  Name="Body Text 3" &gt;&lt;/w:LsdException&gt;
&lt;w:LsdException Locked="false"  Priority="99"  SemiHidden="false"  Name="Body Text Indent 2" &gt;&lt;/w:LsdException&gt;
&lt;w:LsdException Locked="false"  Priority="99"  SemiHidden="false"  Name="Body Text Indent 3" &gt;&lt;/w:LsdException&gt;
&lt;w:LsdException Locked="false"  Priority="99"  SemiHidden="false"  Name="Block Text" &gt;&lt;/w:LsdException&gt;
&lt;w:LsdException Locked="false"  Priority="99"  SemiHidden="false"  Name="Hyperlink" &gt;&lt;/w:LsdException&gt;
&lt;w:LsdException Locked="false"  Priority="99"  SemiHidden="false"  Name="FollowedHyperlink" &gt;&lt;/w:LsdException&gt;
&lt;w:LsdException Locked="false"  Priority="99"  SemiHidden="false"  Name="Strong" &gt;&lt;/w:LsdException&gt;
&lt;w:LsdException Locked="false"  Priority="99"  SemiHidden="false"  Name="Emphasis" &gt;&lt;/w:LsdException&gt;
&lt;w:LsdException Locked="false"  Priority="99"  SemiHidden="false"  Name="Document Map" &gt;&lt;/w:LsdException&gt;
&lt;w:LsdException Locked="false"  Priority="99"  SemiHidden="false"  Name="Plain Text" &gt;&lt;/w:LsdException&gt;
&lt;w:LsdException Locked="false"  Priority="99"  SemiHidden="false"  Name="E-mail Signature" &gt;&lt;/w:LsdException&gt;
&lt;w:LsdException Locked="false"  Priority="99"  SemiHidden="false"  Name="Normal (Web)" &gt;&lt;/w:LsdException&gt;
&lt;w:LsdException Locked="false"  Priority="99"  SemiHidden="false"  Name="HTML Acronym" &gt;&lt;/w:LsdException&gt;
&lt;w:LsdException Locked="false"  Priority="99"  SemiHidden="false"  Name="HTML Address" &gt;&lt;/w:LsdException&gt;
&lt;w:LsdException Locked="false"  Priority="99"  SemiHidden="false"  Name="HTML Cite" &gt;&lt;/w:LsdException&gt;
&lt;w:LsdException Locked="false"  Priority="99"  SemiHidden="false"  Name="HTML Code" &gt;&lt;/w:LsdException&gt;
&lt;w:LsdException Locked="false"  Priority="99"  SemiHidden="false"  Name="HTML Definition" &gt;&lt;/w:LsdException&gt;
&lt;w:LsdException Locked="false"  Priority="99"  SemiHidden="false"  Name="HTML Keyboard" &gt;&lt;/w:LsdException&gt;
&lt;w:LsdException Locked="false"  Priority="99"  SemiHidden="false"  Name="HTML Preformatted" &gt;&lt;/w:LsdException&gt;
&lt;w:LsdException Locked="false"  Priority="99"  SemiHidden="false"  Name="HTML Sample" &gt;&lt;/w:LsdException&gt;
&lt;w:LsdException Locked="false"  Priority="99"  SemiHidden="false"  Name="HTML Typewriter" &gt;&lt;/w:LsdException&gt;
&lt;w:LsdException Locked="false"  Priority="99"  SemiHidden="false"  Name="HTML Variable" &gt;&lt;/w:LsdException&gt;
&lt;w:LsdException Locked="false"  Priority="99"  SemiHidden="false"  Name="Normal Table" &gt;&lt;/w:LsdException&gt;
&lt;w:LsdException Locked="false"  Priority="99"  SemiHidden="false"  Name="annotation subject" &gt;&lt;/w:LsdException&gt;
&lt;w:LsdException Locked="false"  Priority="99"  SemiHidden="false"  Name="No List" &gt;&lt;/w:LsdException&gt;
&lt;w:LsdException Locked="false"  Priority="99"  SemiHidden="false"  Name="1 / a / i" &gt;&lt;/w:LsdException&gt;
&lt;w:LsdException Locked="false"  Priority="99"  SemiHidden="false"  Name="1 / 1.1 / 1.1.1" &gt;&lt;/w:LsdException&gt;
&lt;w:LsdException Locked="false"  Priority="99"  SemiHidden="false"  Name="Article / Section" &gt;&lt;/w:LsdException&gt;
&lt;w:LsdException Locked="false"  Priority="99"  SemiHidden="false"  Name="Table Simple 1" &gt;&lt;/w:LsdException&gt;
&lt;w:LsdException Locked="false"  Priority="99"  SemiHidden="false"  Name="Table Simple 2" &gt;&lt;/w:LsdException&gt;
&lt;w:LsdException Locked="false"  Priority="99"  SemiHidden="false"  Name="Table Simple 3" &gt;&lt;/w:LsdException&gt;
&lt;w:LsdException Locked="false"  Priority="99"  SemiHidden="false"  Name="Table Classic 1" &gt;&lt;/w:LsdException&gt;
&lt;w:LsdException Locked="false"  Priority="99"  SemiHidden="false"  Name="Table Classic 2" &gt;&lt;/w:LsdException&gt;
&lt;w:LsdException Locked="false"  Priority="99"  SemiHidden="false"  Name="Table Classic 3" &gt;&lt;/w:LsdException&gt;
&lt;w:LsdException Locked="false"  Priority="99"  SemiHidden="false"  Name="Table Classic 4" &gt;&lt;/w:LsdException&gt;
&lt;w:LsdException Locked="false"  Priority="99"  SemiHidden="false"  Name="Table Colorful 1" &gt;&lt;/w:LsdException&gt;
&lt;w:LsdException Locked="false"  Priority="99"  SemiHidden="false"  Name="Table Colorful 2" &gt;&lt;/w:LsdException&gt;
&lt;w:LsdException Locked="false"  Priority="99"  SemiHidden="false"  Name="Table Colorful 3" &gt;&lt;/w:LsdException&gt;
&lt;w:LsdException Locked="false"  Priority="99"  SemiHidden="false"  Name="Table Columns 1" &gt;&lt;/w:LsdException&gt;
&lt;w:LsdException Locked="false"  Priority="99"  SemiHidden="false"  Name="Table Columns 2" &gt;&lt;/w:LsdException&gt;
&lt;w:LsdException Locked="false"  Priority="99"  SemiHidden="false"  Name="Table Columns 3" &gt;&lt;/w:LsdException&gt;
&lt;w:LsdException Locked="false"  Priority="99"  SemiHidden="false"  Name="Table Columns 4" &gt;&lt;/w:LsdException&gt;
&lt;w:LsdException Locked="false"  Priority="99"  SemiHidden="false"  Name="Table Columns 5" &gt;&lt;/w:LsdException&gt;
&lt;w:LsdException Locked="false"  Priority="99"  SemiHidden="false"  Name="Table Grid 1" &gt;&lt;/w:LsdException&gt;
&lt;w:LsdException Locked="false"  Priority="99"  SemiHidden="false"  Name="Table Grid 2" &gt;&lt;/w:LsdException&gt;
&lt;w:LsdException Locked="false"  Priority="99"  SemiHidden="false"  Name="Table Grid 3" &gt;&lt;/w:LsdException&gt;
&lt;w:LsdException Locked="false"  Priority="99"  SemiHidden="false"  Name="Table Grid 4" &gt;&lt;/w:LsdException&gt;
&lt;w:LsdException Locked="false"  Priority="99"  SemiHidden="false"  Name="Table Grid 5" &gt;&lt;/w:LsdException&gt;
&lt;w:LsdException Locked="false"  Priority="99"  SemiHidden="false"  Name="Table Grid 6" &gt;&lt;/w:LsdException&gt;
&lt;w:LsdException Locked="false"  Priority="99"  SemiHidden="false"  Name="Table Grid 7" &gt;&lt;/w:LsdException&gt;
&lt;w:LsdException Locked="false"  Priority="99"  SemiHidden="false"  Name="Table Grid 8" &gt;&lt;/w:LsdException&gt;
&lt;w:LsdException Locked="false"  Priority="99"  SemiHidden="false"  Name="Table List 1" &gt;&lt;/w:LsdException&gt;
&lt;w:LsdException Locked="false"  Priority="99"  SemiHidden="false"  Name="Table List 2" &gt;&lt;/w:LsdException&gt;
&lt;w:LsdException Locked="false"  Priority="99"  SemiHidden="false"  Name="Table List 3" &gt;&lt;/w:LsdException&gt;
&lt;w:LsdException Locked="false"  Priority="99"  SemiHidden="false"  Name="Table List 4" &gt;&lt;/w:LsdException&gt;
&lt;w:LsdException Locked="false"  Priority="99"  SemiHidden="false"  Name="Table List 5" &gt;&lt;/w:LsdException&gt;
&lt;w:LsdException Locked="false"  Priority="99"  SemiHidden="false"  Name="Table List 6" &gt;&lt;/w:LsdException&gt;
&lt;w:LsdException Locked="false"  Priority="99"  SemiHidden="false"  Name="Table List 7" &gt;&lt;/w:LsdException&gt;
&lt;w:LsdException Locked="false"  Priority="99"  SemiHidden="false"  Name="Table List 8" &gt;&lt;/w:LsdException&gt;
&lt;w:LsdException Locked="false"  Priority="99"  SemiHidden="false"  Name="Table 3D effects 1" &gt;&lt;/w:LsdException&gt;
&lt;w:LsdException Locked="false"  Priority="99"  SemiHidden="false"  Name="Table 3D effects 2" &gt;&lt;/w:LsdException&gt;
&lt;w:LsdException Locked="false"  Priority="99"  SemiHidden="false"  Name="Table 3D effects 3" &gt;&lt;/w:LsdException&gt;
&lt;w:LsdException Locked="false"  Priority="99"  SemiHidden="false"  Name="Table Contemporary" &gt;&lt;/w:LsdException&gt;
&lt;w:LsdException Locked="false"  Priority="99"  SemiHidden="false"  Name="Table Elegant" &gt;&lt;/w:LsdException&gt;
&lt;w:LsdException Locked="false"  Priority="99"  SemiHidden="false"  Name="Table Professional" &gt;&lt;/w:LsdException&gt;
&lt;w:LsdException Locked="false"  Priority="99"  SemiHidden="false"  Name="Table Subtle 1" &gt;&lt;/w:LsdException&gt;
&lt;w:LsdException Locked="false"  Priority="99"  SemiHidden="false"  Name="Table Subtle 2" &gt;&lt;/w:LsdException&gt;
&lt;w:LsdException Locked="false"  Priority="99"  SemiHidden="false"  Name="Table Web 1" &gt;&lt;/w:LsdException&gt;
&lt;w:LsdException Locked="false"  Priority="99"  SemiHidden="false"  Name="Table Web 2" &gt;&lt;/w:LsdException&gt;
&lt;w:LsdException Locked="false"  Priority="99"  SemiHidden="false"  Name="Table Web 3" &gt;&lt;/w:LsdException&gt;
&lt;w:LsdException Locked="false"  Priority="99"  SemiHidden="false"  Name="Balloon Text" &gt;&lt;/w:LsdException&gt;
&lt;w:LsdException Locked="false"  Priority="99"  SemiHidden="false"  Name="Table Grid" &gt;&lt;/w:LsdException&gt;
&lt;w:LsdException Locked="false"  Priority="99"  SemiHidden="false"  Name="Table Theme" &gt;&lt;/w:LsdException&gt;
&lt;w:LsdException Locked="false"  Priority="99"  SemiHidden="false"  Name="Placeholder Text" &gt;&lt;/w:LsdException&gt;
&lt;w:LsdException Locked="false"  Priority="99"  SemiHidden="false"  Name="No Spacing" &gt;&lt;/w:LsdException&gt;
&lt;w:LsdException Locked="false"  Priority="99"  SemiHidden="false"  Name="Light Shading" &gt;&lt;/w:LsdException&gt;
&lt;w:LsdException Locked="false"  Priority="99"  SemiHidden="false"  Name="Light List" &gt;&lt;/w:LsdException&gt;
&lt;w:LsdException Locked="false"  Priority="99"  SemiHidden="false"  Name="Light Grid" &gt;&lt;/w:LsdException&gt;
&lt;w:LsdException Locked="false"  Priority="99"  SemiHidden="false"  Name="Medium Shading 1" &gt;&lt;/w:LsdException&gt;
&lt;w:LsdException Locked="false"  Priority="99"  SemiHidden="false"  Name="Medium Shading 2" &gt;&lt;/w:LsdException&gt;
&lt;w:LsdException Locked="false"  Priority="99"  SemiHidden="false"  Name="Medium List 1" &gt;&lt;/w:LsdException&gt;
&lt;w:LsdException Locked="false"  Priority="99"  SemiHidden="false"  Name="Medium List 2" &gt;&lt;/w:LsdException&gt;
&lt;w:LsdException Locked="false"  Priority="99"  SemiHidden="false"  Name="Medium Grid 1" &gt;&lt;/w:LsdException&gt;
&lt;w:LsdException Locked="false"  Priority="99"  SemiHidden="false"  Name="Medium Grid 2" &gt;&lt;/w:LsdException&gt;
&lt;w:LsdException Locked="false"  Priority="99"  SemiHidden="false"  Name="Medium Grid 3" &gt;&lt;/w:LsdException&gt;
&lt;w:LsdException Locked="false"  Priority="99"  SemiHidden="false"  Name="Dark List" &gt;&lt;/w:LsdException&gt;
&lt;w:LsdException Locked="false"  Priority="99"  SemiHidden="false"  Name="Colorful Shading" &gt;&lt;/w:LsdException&gt;
&lt;w:LsdException Locked="false"  Priority="99"  SemiHidden="false"  Name="Colorful List" &gt;&lt;/w:LsdException&gt;
&lt;w:LsdException Locked="false"  Priority="99"  SemiHidden="false"  Name="Colorful Grid" &gt;&lt;/w:LsdException&gt;
&lt;w:LsdException Locked="false"  Priority="99"  SemiHidden="false"  Name="Light Shading Accent 1" &gt;&lt;/w:LsdException&gt;
&lt;w:LsdException Locked="false"  Priority="99"  SemiHidden="false"  Name="Light List Accent 1" &gt;&lt;/w:LsdException&gt;
&lt;w:LsdException Locked="false"  Priority="99"  SemiHidden="false"  Name="Light Grid Accent 1" &gt;&lt;/w:LsdException&gt;
&lt;w:LsdException Locked="false"  Priority="99"  SemiHidden="false"  Name="Medium Shading 1 Accent 1" &gt;&lt;/w:LsdException&gt;
&lt;w:LsdException Locked="false"  Priority="99"  SemiHidden="false"  Name="Medium Shading 2 Accent 1" &gt;&lt;/w:LsdException&gt;
&lt;w:LsdException Locked="false"  Priority="99"  SemiHidden="false"  Name="Medium List 1 Accent 1" &gt;&lt;/w:LsdException&gt;
&lt;w:LsdException Locked="false"  Priority="99"  SemiHidden="false"  Name="List Paragraph" &gt;&lt;/w:LsdException&gt;
&lt;w:LsdException Locked="false"  Priority="99"  SemiHidden="false"  Name="Quote" &gt;&lt;/w:LsdException&gt;
&lt;w:LsdException Locked="false"  Priority="99"  SemiHidden="false"  Name="Intense Quote" &gt;&lt;/w:LsdException&gt;
&lt;w:LsdException Locked="false"  Priority="99"  SemiHidden="false"  Name="Medium List 2 Accent 1" &gt;&lt;/w:LsdException&gt;
&lt;w:LsdException Locked="false"  Priority="99"  SemiHidden="false"  Name="Medium Grid 1 Accent 1" &gt;&lt;/w:LsdException&gt;
&lt;w:LsdException Locked="false"  Priority="99"  SemiHidden="false"  Name="Medium Grid 2 Accent 1" &gt;&lt;/w:LsdException&gt;
&lt;w:LsdException Locked="false"  Priority="99"  SemiHidden="false"  Name="Medium Grid 3 Accent 1" &gt;&lt;/w:LsdException&gt;
&lt;w:LsdException Locked="false"  Priority="99"  SemiHidden="false"  Name="Dark List Accent 1" &gt;&lt;/w:LsdException&gt;
&lt;w:LsdException Locked="false"  Priority="99"  SemiHidden="false"  Name="Colorful Shading Accent 1" &gt;&lt;/w:LsdException&gt;
&lt;w:LsdException Locked="false"  Priority="99"  SemiHidden="false"  Name="Colorful List Accent 1" &gt;&lt;/w:LsdException&gt;
&lt;w:LsdException Locked="false"  Priority="99"  SemiHidden="false"  Name="Colorful Grid Accent 1" &gt;&lt;/w:LsdException&gt;
&lt;w:LsdException Locked="false"  Priority="99"  SemiHidden="false"  Name="Light Shading Accent 2" &gt;&lt;/w:LsdException&gt;
&lt;w:LsdException Locked="false"  Priority="99"  SemiHidden="false"  Name="Light List Accent 2" &gt;&lt;/w:LsdException&gt;
&lt;w:LsdException Locked="false"  Priority="99"  SemiHidden="false"  Name="Light Grid Accent 2" &gt;&lt;/w:LsdException&gt;
&lt;w:LsdException Locked="false"  Priority="99"  SemiHidden="false"  Name="Medium Shading 1 Accent 2" &gt;&lt;/w:LsdException&gt;
&lt;w:LsdException Locked="false"  Priority="99"  SemiHidden="false"  Name="Medium Shading 2 Accent 2" &gt;&lt;/w:LsdException&gt;
&lt;w:LsdException Locked="false"  Priority="99"  SemiHidden="false"  Name="Medium List 1 Accent 2" &gt;&lt;/w:LsdException&gt;
&lt;w:LsdException Locked="false"  Priority="99"  SemiHidden="false"  Name="Medium List 2 Accent 2" &gt;&lt;/w:LsdException&gt;
&lt;w:LsdException Locked="false"  Priority="99"  SemiHidden="false"  Name="Medium Grid 1 Accent 2" &gt;&lt;/w:LsdException&gt;
&lt;w:LsdException Locked="false"  Priority="99"  SemiHidden="false"  Name="Medium Grid 2 Accent 2" &gt;&lt;/w:LsdException&gt;
&lt;w:LsdException Locked="false"  Priority="99"  SemiHidden="false"  Name="Medium Grid 3 Accent 2" &gt;&lt;/w:LsdException&gt;
&lt;w:LsdException Locked="false"  Priority="99"  SemiHidden="false"  Name="Dark List Accent 2" &gt;&lt;/w:LsdException&gt;
&lt;w:LsdException Locked="false"  Priority="99"  SemiHidden="false"  Name="Colorful Shading Accent 2" &gt;&lt;/w:LsdException&gt;
&lt;w:LsdException Locked="false"  Priority="99"  SemiHidden="false"  Name="Colorful List Accent 2" &gt;&lt;/w:LsdException&gt;
&lt;w:LsdException Locked="false"  Priority="99"  SemiHidden="false"  Name="Colorful Grid Accent 2" &gt;&lt;/w:LsdException&gt;
&lt;w:LsdException Locked="false"  Priority="99"  SemiHidden="false"  Name="Light Shading Accent 3" &gt;&lt;/w:LsdException&gt;
&lt;w:LsdException Locked="false"  Priority="99"  SemiHidden="false"  Name="Light List Accent 3" &gt;&lt;/w:LsdException&gt;
&lt;w:LsdException Locked="false"  Priority="99"  SemiHidden="false"  Name="Light Grid Accent 3" &gt;&lt;/w:LsdException&gt;
&lt;w:LsdException Locked="false"  Priority="99"  SemiHidden="false"  Name="Medium Shading 1 Accent 3" &gt;&lt;/w:LsdException&gt;
&lt;w:LsdException Locked="false"  Priority="99"  SemiHidden="false"  Name="Medium Shading 2 Accent 3" &gt;&lt;/w:LsdException&gt;
&lt;w:LsdException Locked="false"  Priority="99"  SemiHidden="false"  Name="Medium List 1 Accent 3" &gt;&lt;/w:LsdException&gt;
&lt;w:LsdException Locked="false"  Priority="99"  SemiHidden="false"  Name="Medium List 2 Accent 3" &gt;&lt;/w:LsdException&gt;
&lt;w:LsdException Locked="false"  Priority="99"  SemiHidden="false"  Name="Medium Grid 1 Accent 3" &gt;&lt;/w:LsdException&gt;
&lt;w:LsdException Locked="false"  Priority="99"  SemiHidden="false"  Name="Medium Grid 2 Accent 3" &gt;&lt;/w:LsdException&gt;
&lt;w:LsdException Locked="false"  Priority="99"  SemiHidden="false"  Name="Medium Grid 3 Accent 3" &gt;&lt;/w:LsdException&gt;
&lt;w:LsdException Locked="false"  Priority="99"  SemiHidden="false"  Name="Dark List Accent 3" &gt;&lt;/w:LsdException&gt;
&lt;w:LsdException Locked="false"  Priority="99"  SemiHidden="false"  Name="Colorful Shading Accent 3" &gt;&lt;/w:LsdException&gt;
&lt;w:LsdException Locked="false"  Priority="99"  SemiHidden="false"  Name="Colorful List Accent 3" &gt;&lt;/w:LsdException&gt;
&lt;w:LsdException Locked="false"  Priority="99"  SemiHidden="false"  Name="Colorful Grid Accent 3" &gt;&lt;/w:LsdException&gt;
&lt;w:LsdException Locked="false"  Priority="99"  SemiHidden="false"  Name="Light Shading Accent 4" &gt;&lt;/w:LsdException&gt;
&lt;w:LsdException Locked="false"  Priority="99"  SemiHidden="false"  Name="Light List Accent 4" &gt;&lt;/w:LsdException&gt;
&lt;w:LsdException Locked="false"  Priority="99"  SemiHidden="false"  Name="Light Grid Accent 4" &gt;&lt;/w:LsdException&gt;
&lt;w:LsdException Locked="false"  Priority="99"  SemiHidden="false"  Name="Medium Shading 1 Accent 4" &gt;&lt;/w:LsdException&gt;
&lt;w:LsdException Locked="false"  Priority="99"  SemiHidden="false"  Name="Medium Shading 2 Accent 4" &gt;&lt;/w:LsdException&gt;
&lt;w:LsdException Locked="false"  Priority="99"  SemiHidden="false"  Name="Medium List 1 Accent 4" &gt;&lt;/w:LsdException&gt;
&lt;w:LsdException Locked="false"  Priority="99"  SemiHidden="false"  Name="Medium List 2 Accent 4" &gt;&lt;/w:LsdException&gt;
&lt;w:LsdException Locked="false"  Priority="99"  SemiHidden="false"  Name="Medium Grid 1 Accent 4" &gt;&lt;/w:LsdException&gt;
&lt;w:LsdException Locked="false"  Priority="99"  SemiHidden="false"  Name="Medium Grid 2 Accent 4" &gt;&lt;/w:LsdException&gt;
&lt;w:LsdException Locked="false"  Priority="99"  SemiHidden="false"  Name="Medium Grid 3 Accent 4" &gt;&lt;/w:LsdException&gt;
&lt;w:LsdException Locked="false"  Priority="99"  SemiHidden="false"  Name="Dark List Accent 4" &gt;&lt;/w:LsdException&gt;
&lt;w:LsdException Locked="false"  Priority="99"  SemiHidden="false"  Name="Colorful Shading Accent 4" &gt;&lt;/w:LsdException&gt;
&lt;w:LsdException Locked="false"  Priority="99"  SemiHidden="false"  Name="Colorful List Accent 4" &gt;&lt;/w:LsdException&gt;
&lt;w:LsdException Locked="false"  Priority="99"  SemiHidden="false"  Name="Colorful Grid Accent 4" &gt;&lt;/w:LsdException&gt;
&lt;w:LsdException Locked="false"  Priority="99"  SemiHidden="false"  Name="Light Shading Accent 5" &gt;&lt;/w:LsdException&gt;
&lt;w:LsdException Locked="false"  Priority="99"  SemiHidden="false"  Name="Light List Accent 5" &gt;&lt;/w:LsdException&gt;
&lt;w:LsdException Locked="false"  Priority="99"  SemiHidden="false"  Name="Light Grid Accent 5" &gt;&lt;/w:LsdException&gt;
&lt;w:LsdException Locked="false"  Priority="99"  SemiHidden="false"  Name="Medium Shading 1 Accent 5" &gt;&lt;/w:LsdException&gt;
&lt;w:LsdException Locked="false"  Priority="99"  SemiHidden="false"  Name="Medium Shading 2 Accent 5" &gt;&lt;/w:LsdException&gt;
&lt;w:LsdException Locked="false"  Priority="99"  SemiHidden="false"  Name="Medium List 1 Accent 5" &gt;&lt;/w:LsdException&gt;
&lt;w:LsdException Locked="false"  Priority="99"  SemiHidden="false"  Name="Medium List 2 Accent 5" &gt;&lt;/w:LsdException&gt;
&lt;w:LsdException Locked="false"  Priority="99"  SemiHidden="false"  Name="Medium Grid 1 Accent 5" &gt;&lt;/w:LsdException&gt;
&lt;w:LsdException Locked="false"  Priority="99"  SemiHidden="false"  Name="Medium Grid 2 Accent 5" &gt;&lt;/w:LsdException&gt;
&lt;w:LsdException Locked="false"  Priority="99"  SemiHidden="false"  Name="Medium Grid 3 Accent 5" &gt;&lt;/w:LsdException&gt;
&lt;w:LsdException Locked="false"  Priority="99"  SemiHidden="false"  Name="Dark List Accent 5" &gt;&lt;/w:LsdException&gt;
&lt;w:LsdException Locked="false"  Priority="99"  SemiHidden="false"  Name="Colorful Shading Accent 5" &gt;&lt;/w:LsdException&gt;
&lt;w:LsdException Locked="false"  Priority="99"  SemiHidden="false"  Name="Colorful List Accent 5" &gt;&lt;/w:LsdException&gt;
&lt;w:LsdException Locked="false"  Priority="99"  SemiHidden="false"  Name="Colorful Grid Accent 5" &gt;&lt;/w:LsdException&gt;
&lt;w:LsdException Locked="false"  Priority="99"  SemiHidden="false"  Name="Light Shading Accent 6" &gt;&lt;/w:LsdException&gt;
&lt;w:LsdException Locked="false"  Priority="99"  SemiHidden="false"  Name="Light List Accent 6" &gt;&lt;/w:LsdException&gt;
&lt;w:LsdException Locked="false"  Priority="99"  SemiHidden="false"  Name="Light Grid Accent 6" &gt;&lt;/w:LsdException&gt;
&lt;w:LsdException Locked="false"  Priority="99"  SemiHidden="false"  Name="Medium Shading 1 Accent 6" &gt;&lt;/w:LsdException&gt;
&lt;w:LsdException Locked="false"  Priority="99"  SemiHidden="false"  Name="Medium Shading 2 Accent 6" &gt;&lt;/w:LsdException&gt;
&lt;w:LsdException Locked="false"  Priority="99"  SemiHidden="false"  Name="Medium List 1 Accent 6" &gt;&lt;/w:LsdException&gt;
&lt;w:LsdException Locked="false"  Priority="99"  SemiHidden="false"  Name="Medium List 2 Accent 6" &gt;&lt;/w:LsdException&gt;
&lt;w:LsdException Locked="false"  Priority="99"  SemiHidden="false"  Name="Medium Grid 1 Accent 6" &gt;&lt;/w:LsdException&gt;
&lt;w:LsdException Locked="false"  Priority="99"  SemiHidden="false"  Name="Medium Grid 2 Accent 6" &gt;&lt;/w:LsdException&gt;
&lt;w:LsdException Locked="false"  Priority="99"  SemiHidden="false"  Name="Medium Grid 3 Accent 6" &gt;&lt;/w:LsdException&gt;
&lt;w:LsdException Locked="false"  Priority="99"  SemiHidden="false"  Name="Dark List Accent 6" &gt;&lt;/w:LsdException&gt;
&lt;w:LsdException Locked="false"  Priority="99"  SemiHidden="false"  Name="Colorful Shading Accent 6" &gt;&lt;/w:LsdException&gt;
&lt;w:LsdException Locked="false"  Priority="99"  SemiHidden="false"  Name="Colorful List Accent 6" &gt;&lt;/w:LsdException&gt;
&lt;w:LsdException Locked="false"  Priority="99"  SemiHidden="false"  Name="Colorful Grid Accent 6" &gt;&lt;/w:LsdException&gt;
&lt;/w:LatentStyles&gt;&lt;/xml&gt;&lt;![endif]--&gt;&lt;p class="MsoNormal"&gt;&lt;strong&gt;&lt;span style="mso-spacerun:'yes';font-family:Arial;mso-bidi-font-family:'Times New Roman';
mso-ansi-font-weight:bold;"&gt;KOMPLEKSOWA DOSTAWA GAZU ZIEMNEGO WYSOKOMETANOWEGO TYPU E&lt;/span&gt;&lt;/strong&gt;&lt;strong&gt;&lt;span style="mso-spacerun:'yes';font-family:Arial;mso-bidi-font-family:'Times New Roman';
mso-ansi-font-weight:bold;"&gt;&lt;/span&gt;&lt;/strong&gt;&lt;/p&gt;&lt;p class="MsoNormal"&gt;&lt;strong&gt;&lt;span style="mso-spacerun:'yes';font-family:Arial;mso-bidi-font-family:'Times New Roman';
mso-ansi-font-weight:bold;"&gt;&amp;nbsp;&lt;/span&gt;&lt;/strong&gt;&lt;/p&gt;&lt;p class="MsoNormal"&gt;&lt;span style="mso-spacerun:'yes';font-family:Arial;mso-bidi-font-family:'Times New Roman';"&gt;Przedmiotem &lt;/span&gt;&lt;span style="mso-spacerun:'yes';font-family:Arial;mso-bidi-font-family:'Times New Roman';"&gt;zapytania&lt;/span&gt;&lt;span style="mso-spacerun:'yes';font-family:Arial;mso-bidi-font-family:'Times New Roman';"&gt;&amp;nbsp;jest kompleksowa dostawa paliwa gazowego – gazu ziemnego wysokometanowego typu E obejmująca zakup i dystrybucję gazu do &lt;/span&gt;&lt;span style="mso-spacerun:'yes';font-family:Arial;mso-bidi-font-family:'Times New Roman';"&gt;PPG:&lt;/span&gt;&lt;span style="mso-spacerun:'yes';font-family:Arial;mso-bidi-font-family:'Times New Roman';"&gt;&lt;/span&gt;&lt;/p&gt;&lt;p class="MsoNormal"&gt;&lt;strong&gt;&lt;span style="mso-spacerun:'yes';font-family:Arial;mso-bidi-font-family:'Times New Roman';
mso-ansi-font-weight:bold;"&gt;PL0031922972&lt;/span&gt;&lt;/strong&gt;&lt;span style="mso-spacerun:'yes';font-family:Arial;mso-bidi-font-family:'Times New Roman';"&gt;,&lt;/span&gt;&lt;strong&gt;&lt;span style="mso-spacerun:'yes';font-family:Arial;mso-fareast-font-family:serif;
font-weight:bold;font-size:9,5000pt;"&gt;8018590365500019229725&lt;/span&gt;&lt;/strong&gt;&lt;strong&gt;&lt;span style="mso-spacerun:'yes';font-family:Arial;mso-fareast-font-family:serif;
font-weight:bold;font-size:9,5000pt;"&gt;,&lt;/span&gt;&lt;/strong&gt;&lt;strong&gt;&lt;span style="mso-spa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</si>
</sst>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8efbcbc71519b721bad2813bda1b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3483751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1906283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1071057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2026-05-15T01:04:37+02:00</dcterms:created>
  <dcterms:modified xsi:type="dcterms:W3CDTF">2026-05-15T01:04:37+02:00</dcterms:modified>
  <dc:title>Untitled Spreadsheet</dc:title>
  <dc:description/>
  <dc:subject/>
  <cp:keywords/>
  <cp:category/>
</cp:coreProperties>
</file>