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<sst xmlns="http://schemas.openxmlformats.org/spreadsheetml/2006/main" uniqueCount="33">
  <si>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</si>
  <si>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</si>
  <si>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</si>
  <si>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mobilnego zbiornika na olej napędowy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</si>
  <si>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</si>
  <si>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</si>
  <si>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</si>
  <si>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</si>
  <si>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</si>
  <si>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</si>
  <si>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</si>
  <si>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</si>
  <si>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</si>
  <si>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</si>
  <si>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</si>
  <si>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</si>
  <si>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</si>
  <si>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</si>
  <si>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</si>
  <si>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</si>
  <si>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Zbiornik mobilny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</si>
  <si>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</si>
  <si>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</si>
  <si>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</si>
  <si>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</si>
  <si>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</si>
  <si>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</si>
  <si>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</si>
  <si>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</si>
  <si>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</si>
  <si>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</si>
  <si>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</si>
  <si>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dostawę mobilnego zbiornika na olej napędowy (na kołach). Pojemność zbiornika 10- 20 tys. litrów. Zaczep zbiornika/cysterny przystosowany do przetransportowania przy użyciu ładowarki 30 t  (wysoki zaczep). Prosimy o załaczenie w przypadku skąłdania oferty - badań technicznych.  &lt;/span&gt;&lt;/p&gt;&lt;p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603 450 886&lt;/span&gt;&lt;/p&gt;&lt;p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</si>
</sst>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3483699</v>
      </c>
      <c r="C7" s="6" t="s">
        <v>11</v>
      </c>
      <c r="D7" s="6"/>
      <c r="E7" s="11"/>
    </row>
    <row r="8" spans="1:27">
      <c r="A8" s="6">
        <v>3</v>
      </c>
      <c r="B8" s="6">
        <v>3483700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1906272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1071043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1071043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1071043</v>
      </c>
      <c r="C19" s="1" t="s">
        <v>28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2026-03-09T21:16:47+01:00</dcterms:created>
  <dcterms:modified xsi:type="dcterms:W3CDTF">2026-03-09T21:16:47+01:00</dcterms:modified>
  <dc:title>Untitled Spreadsheet</dc:title>
  <dc:description/>
  <dc:subject/>
  <cp:keywords/>
  <cp:category/>
</cp:coreProperties>
</file>