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<sst xmlns="http://schemas.openxmlformats.org/spreadsheetml/2006/main" uniqueCount="39">
  <si>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</si>
  <si>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</si>
  <si>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</si>
  <si>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BZS-I.8031.24.2025 Realizacja akcji z zakresu profilaktyki zdrowotnej pn. "Zadbaj o zdrowie na wiosnę" - dla mieszkańców Miasta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</si>
  <si>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</si>
  <si>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</si>
  <si>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</si>
  <si>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</si>
  <si>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</si>
  <si>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</si>
  <si>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</si>
  <si>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</si>
  <si>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Środki finansowe na realizację zadania zostaną przekazane po podpisaniu umowy z Wykonawcą i będą podlegały rozliczeniu po jego zakończeniu. Proszę potwierdzić wpisując "Akceptuję"</t>
  </si>
  <si>
    <t>Termin realizacji</t>
  </si>
  <si>
    <t>od dnia podpisania umowy do końca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</si>
  <si>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</si>
  <si>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</si>
  <si>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</si>
  <si>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</si>
  <si>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</si>
  <si>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</si>
  <si>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</si>
  <si>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</si>
  <si>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</si>
  <si>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Akcja z zakresu profilaktyki zdrowotnej pn. "Zadbaj o zdrowie na wiosnę"-dla mieszkańców Miasta Bydgoszczy</t>
  </si>
  <si>
    <t>działania z zakresu ochrony, promocji i profilaktyki zdrowotnej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</si>
  <si>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</si>
  <si>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</si>
  <si>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</si>
  <si>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</si>
  <si>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</si>
  <si>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</si>
  <si>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</si>
  <si>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</si>
  <si>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 ofertowe.pdf</t>
  </si>
  <si>
    <t>RODO.pdf</t>
  </si>
  <si>
    <t>formularz-ofertowy.pdf</t>
  </si>
  <si>
    <t>formularz-ofertowy.docx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</si>
  <si>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(52) 5858 904&lt;/span&gt;&lt;/p&gt;&lt;p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</si>
</sst>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b52288b0e2535c2044ba7e33cc5613.pdf" TargetMode="External"/><Relationship Id="rId_hyperlink_2" Type="http://schemas.openxmlformats.org/officeDocument/2006/relationships/hyperlink" Target="https://platformazakupowa.pl/file/get_new/cfe1f226342f99925530f508af9ec3cf.pdf" TargetMode="External"/><Relationship Id="rId_hyperlink_3" Type="http://schemas.openxmlformats.org/officeDocument/2006/relationships/hyperlink" Target="https://platformazakupowa.pl/file/get_new/2b2127465546a431815d85399d0531fb.pdf" TargetMode="External"/><Relationship Id="rId_hyperlink_4" Type="http://schemas.openxmlformats.org/officeDocument/2006/relationships/hyperlink" Target="https://platformazakupowa.pl/file/get_new/5b78035c34a00de105dcdbc604cc66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1906079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1070920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1070920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1070920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1070920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2026-01-30T05:17:49+01:00</dcterms:created>
  <dcterms:modified xsi:type="dcterms:W3CDTF">2026-01-30T05:17:49+01:00</dcterms:modified>
  <dc:title>Untitled Spreadsheet</dc:title>
  <dc:description/>
  <dc:subject/>
  <cp:keywords/>
  <cp:category/>
</cp:coreProperties>
</file>