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<sst xmlns="http://schemas.openxmlformats.org/spreadsheetml/2006/main" uniqueCount="37">
  <si>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</si>
  <si>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</si>
  <si>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</si>
  <si>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kruszywa łamanego, naturalnego, dolomitowego frakcji 0- 31,5 mm w ilości około  250 ton wraz z transportem do Zakładu Usług Komunalnych w Białobrzegach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</si>
  <si>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</si>
  <si>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</si>
  <si>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</si>
  <si>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</si>
  <si>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</si>
  <si>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</si>
  <si>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</si>
  <si>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</si>
  <si>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</si>
  <si>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</si>
  <si>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25 kwietnia 2025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</si>
  <si>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</si>
  <si>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</si>
  <si>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</si>
  <si>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</si>
  <si>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</si>
  <si>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</si>
  <si>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</si>
  <si>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</si>
  <si>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</si>
  <si>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Kruszywo dolomitowe</t>
  </si>
  <si>
    <t xml:space="preserve">Kruszywo łamane, naturalne, dolomitowe frakcji 0- 31,5 mm w ilości  ok. 250 ton wraz z transportem do Zakładu Usług Komunalnych w Białobrzegach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</si>
  <si>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</si>
  <si>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</si>
  <si>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</si>
  <si>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</si>
  <si>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</si>
  <si>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</si>
  <si>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</si>
  <si>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</si>
  <si>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7011.1.1.2025 Załącznik nr 1  oferta.docx</t>
  </si>
  <si>
    <t>7011.1.2025 Zapytanie ofertowe - kruszywo dolomitowe.doc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</si>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</sst>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547bafc494de27b3103db79ae6f979.docx" TargetMode="External"/><Relationship Id="rId_hyperlink_2" Type="http://schemas.openxmlformats.org/officeDocument/2006/relationships/hyperlink" Target="https://platformazakupowa.pl/file/get_new/0351cde573ea5249cc7d33392332a31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3483072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3483074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3483075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3483076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1905940</v>
      </c>
      <c r="C13" s="6" t="s">
        <v>24</v>
      </c>
      <c r="D13" s="6" t="s">
        <v>25</v>
      </c>
      <c r="E13" s="6">
        <v>250.0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1070859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1070859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2026-02-04T23:23:34+01:00</dcterms:created>
  <dcterms:modified xsi:type="dcterms:W3CDTF">2026-02-04T23:23:34+01:00</dcterms:modified>
  <dc:title>Untitled Spreadsheet</dc:title>
  <dc:description/>
  <dc:subject/>
  <cp:keywords/>
  <cp:category/>
</cp:coreProperties>
</file>