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<sst xmlns="http://schemas.openxmlformats.org/spreadsheetml/2006/main" uniqueCount="43">
  <si>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</si>
  <si>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</si>
  <si>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</si>
  <si>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montaż 3 szt. drewnianych wiat przystankowych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</si>
  <si>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</si>
  <si>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</si>
  <si>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</si>
  <si>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</si>
  <si>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</si>
  <si>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</si>
  <si>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</si>
  <si>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</si>
  <si>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</si>
  <si>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</si>
  <si>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90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</si>
  <si>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</si>
  <si>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</si>
  <si>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</si>
  <si>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36 miesięcy od podpisania protokołu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</si>
  <si>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</si>
  <si>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</si>
  <si>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</si>
  <si>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</si>
  <si>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</si>
  <si>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</si>
  <si>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</si>
  <si>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montaż 3 szt. drewnianych wiat przystankowychwiat przy</t>
  </si>
  <si>
    <t>Wykonanie i montaż - całość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</si>
  <si>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</si>
  <si>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</si>
  <si>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</si>
  <si>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</si>
  <si>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</si>
  <si>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</si>
  <si>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</si>
  <si>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</si>
  <si>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ofertowe-ID.271.6.2025 Wiaty przystankowe.pdf</t>
  </si>
  <si>
    <t>Załącznik nr 1 - Opis Przedmiotu Zamówienia.pdf</t>
  </si>
  <si>
    <t>Załacznik nr 2 Wzór Umowy - wiaty przystankowe Gmina Bolków.pdf</t>
  </si>
  <si>
    <t>Załącznik nr 3 - Formularz propozycji cenowej.doc</t>
  </si>
  <si>
    <t>HERB - Gmina Bolków [color, 900 dpi].zip</t>
  </si>
  <si>
    <t>#GMINABOLKÓW - Twój cel podróży... [kolor].zip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</si>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</sst>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46f8b641201f651cfe50e8368fd17.pdf" TargetMode="External"/><Relationship Id="rId_hyperlink_2" Type="http://schemas.openxmlformats.org/officeDocument/2006/relationships/hyperlink" Target="https://platformazakupowa.pl/file/get_new/040aa4e21bf94fc9bba21e41c9312556.pdf" TargetMode="External"/><Relationship Id="rId_hyperlink_3" Type="http://schemas.openxmlformats.org/officeDocument/2006/relationships/hyperlink" Target="https://platformazakupowa.pl/file/get_new/35b70ab852b562770bcec7fea12769a5.pdf" TargetMode="External"/><Relationship Id="rId_hyperlink_4" Type="http://schemas.openxmlformats.org/officeDocument/2006/relationships/hyperlink" Target="https://platformazakupowa.pl/file/get_new/5599a7cdcd8e065fd42894d76c9037cd.doc" TargetMode="External"/><Relationship Id="rId_hyperlink_5" Type="http://schemas.openxmlformats.org/officeDocument/2006/relationships/hyperlink" Target="https://platformazakupowa.pl/file/get_new/5c6c7e16471d8f85ac01b3e4ddbb59a0.zip" TargetMode="External"/><Relationship Id="rId_hyperlink_6" Type="http://schemas.openxmlformats.org/officeDocument/2006/relationships/hyperlink" Target="https://platformazakupowa.pl/file/get_new/d3e72fd199c3305c46cd9a5fdfeb137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3482266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3482267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3482268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3482282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1905578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1070604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1070604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1070604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1070604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1070604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1070604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2026-03-02T16:13:20+01:00</dcterms:created>
  <dcterms:modified xsi:type="dcterms:W3CDTF">2026-03-02T16:13:20+01:00</dcterms:modified>
  <dc:title>Untitled Spreadsheet</dc:title>
  <dc:description/>
  <dc:subject/>
  <cp:keywords/>
  <cp:category/>
</cp:coreProperties>
</file>