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<sst xmlns="http://schemas.openxmlformats.org/spreadsheetml/2006/main" uniqueCount="37">
  <si>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</si>
  <si>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</si>
  <si>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</si>
  <si>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Obsługa serwisowo-utrzymaniowa systemów informatycznych USOS, OPTiCamp  oraz edu360 dla Użytkowników Systemu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</si>
  <si>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</si>
  <si>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</si>
  <si>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</si>
  <si>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</si>
  <si>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</si>
  <si>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</si>
  <si>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</si>
  <si>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</si>
  <si>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</si>
  <si>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</si>
  <si>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</si>
  <si>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</si>
  <si>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</si>
  <si>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</si>
  <si>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</si>
  <si>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</si>
  <si>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</si>
  <si>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</si>
  <si>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</si>
  <si>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</si>
  <si>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serwisowo-utrzymaniowa systemów informatycznych USOS, OPTiCamp  oraz edu360 dla Użytkowników Systemu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</si>
  <si>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</si>
  <si>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</si>
  <si>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</si>
  <si>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</si>
  <si>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</si>
  <si>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</si>
  <si>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</si>
  <si>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</si>
  <si>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ZO.237.25-02 Zapytanie ofertowe.pdf</t>
  </si>
  <si>
    <t>ZO.237.25-02 Zapytanie ofertowe.docx</t>
  </si>
  <si>
    <t>ZO.237.25-02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</si>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</sst>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21dcf4c141b9f2215e11ed1e12c7a9.pdf" TargetMode="External"/><Relationship Id="rId_hyperlink_2" Type="http://schemas.openxmlformats.org/officeDocument/2006/relationships/hyperlink" Target="https://platformazakupowa.pl/file/get_new/e0595addda84e29651b7f87258c65469.docx" TargetMode="External"/><Relationship Id="rId_hyperlink_3" Type="http://schemas.openxmlformats.org/officeDocument/2006/relationships/hyperlink" Target="https://platformazakupowa.pl/file/get_new/c7cc148e62ec55c30f103dde2623f7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3482179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3482181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3482182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3482183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1905532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1070586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1070586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1070586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2026-01-08T19:15:13+01:00</dcterms:created>
  <dcterms:modified xsi:type="dcterms:W3CDTF">2026-01-08T19:15:13+01:00</dcterms:modified>
  <dc:title>Untitled Spreadsheet</dc:title>
  <dc:description/>
  <dc:subject/>
  <cp:keywords/>
  <cp:category/>
</cp:coreProperties>
</file>