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<sst xmlns="http://schemas.openxmlformats.org/spreadsheetml/2006/main" uniqueCount="31">
  <si>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</si>
  <si>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</si>
  <si>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</si>
  <si>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Zaproszenie do złożenia oferty dotyczącej demontażu, transportu i unieszkodliwienia wyrobów zawierających azbest  z terenu Gminy Kodrąb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</si>
  <si>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</si>
  <si>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</si>
  <si>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</si>
  <si>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</si>
  <si>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</si>
  <si>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</si>
  <si>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</si>
  <si>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</si>
  <si>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</si>
  <si>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</si>
  <si>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</si>
  <si>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</si>
  <si>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</si>
  <si>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</si>
  <si>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Demontaż, transport i unieszkodliwienie wyrobów zawierających azbest  z terenu Gminy Kodrąb</t>
  </si>
  <si>
    <t>Demontaż, transport i unieszkodliwienie wyrobów zawierających azbest  z terenu Gminy Kodrąb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</si>
  <si>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</si>
  <si>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</si>
  <si>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</si>
  <si>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</si>
  <si>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</si>
  <si>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</si>
  <si>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</si>
  <si>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</si>
  <si>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Formluarz ofertowy.odt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</si>
  <si>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</si>
  <si>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6819325 wew.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</si>
</sst>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fc11e7b35d06c630feb8a1a3e315ca.odt" TargetMode="External"/><Relationship Id="rId_hyperlink_2" Type="http://schemas.openxmlformats.org/officeDocument/2006/relationships/hyperlink" Target="https://platformazakupowa.pl/file/get_new/6b10f3635271d9de04261862e1434d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3481804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1905417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1070471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1070471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2026-04-01T01:38:14+02:00</dcterms:created>
  <dcterms:modified xsi:type="dcterms:W3CDTF">2026-04-01T01:38:14+02:00</dcterms:modified>
  <dc:title>Untitled Spreadsheet</dc:title>
  <dc:description/>
  <dc:subject/>
  <cp:keywords/>
  <cp:category/>
</cp:coreProperties>
</file>