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<sst xmlns="http://schemas.openxmlformats.org/spreadsheetml/2006/main" uniqueCount="27">
  <si>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</si>
  <si>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</si>
  <si>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</si>
  <si>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Zapytanie ofertowe  pn. "Sporządzenie operatu szacunkowego określającego wartość rynkową działki nr 184 obręb ewid. 0002 Boczkowice gm. Książ Wielki ob. wiejski".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</si>
  <si>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</si>
  <si>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</si>
  <si>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</si>
  <si>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</si>
  <si>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</si>
  <si>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</si>
  <si>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</si>
  <si>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</si>
  <si>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</si>
  <si>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</si>
  <si>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</si>
  <si>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</si>
  <si>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Zapytanie ofertowe  pn. "Sporządzenie operatu szacunkowego określającego wartość rynkową działki nr 184 obręb ewid. 0002 Boczkowice gm. Książ Wielki ob. wiejski".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</si>
  <si>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</si>
  <si>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</si>
  <si>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</si>
  <si>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</si>
  <si>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</si>
  <si>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</si>
  <si>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</si>
  <si>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</si>
  <si>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operat, boczkowice.pdf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</si>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</sst>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2d71ae8fac4f948a91a7efba5f0be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1070366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1905229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1070366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2025-04-06T19:01:47+02:00</dcterms:created>
  <dcterms:modified xsi:type="dcterms:W3CDTF">2025-04-06T19:01:47+02:00</dcterms:modified>
  <dc:title>Untitled Spreadsheet</dc:title>
  <dc:description/>
  <dc:subject/>
  <cp:keywords/>
  <cp:category/>
</cp:coreProperties>
</file>