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<sst xmlns="http://schemas.openxmlformats.org/spreadsheetml/2006/main" uniqueCount="35">
  <si>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</si>
  <si>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</si>
  <si>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</si>
  <si>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Badanie sprawozdania finansowego za dwa lata obrotowe kończące się 31.12.2025 r. oraz 31.12.2026 r. dla Zakładu Separacji Popiołów Siekierki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</si>
  <si>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</si>
  <si>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</si>
  <si>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</si>
  <si>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</si>
  <si>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</si>
  <si>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</si>
  <si>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</si>
  <si>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</si>
  <si>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§2 pkt. 2 załączonego ogłoszenia (Zał_A_Ogłoszenie_pz_Badanie sprawozdania_2025_26).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</si>
  <si>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</si>
  <si>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</si>
  <si>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</si>
  <si>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</si>
  <si>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</si>
  <si>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</si>
  <si>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</si>
  <si>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za dwa lata obrotowe kończące się 31.12.2025 r. oraz                             31.12.2026 r. dla Zakładu Separacji Popiołów Siekierki Sp. z o.o.</t>
  </si>
  <si>
    <t>Badanie sprawozdania finansowego za dwa lata obrotowe kończące się 31.12.2025 r. oraz                             31.12.2026 r. dla Zakładu Separacji Popiołów Siekierki Sp. z o.o.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</si>
  <si>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</si>
  <si>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</si>
  <si>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</si>
  <si>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</si>
  <si>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</si>
  <si>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</si>
  <si>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</si>
  <si>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</si>
  <si>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Zał_A_Ogłoszenie_pz_Badanie sprawozdania_2025-26.pdf</t>
  </si>
  <si>
    <t>Zał_B_INFORMACJA O SPÓŁCE_badanie sprawozdania_2025-26.pdf</t>
  </si>
  <si>
    <t>ZSPS_Klauzula informacyjna w sprawie ochrony danych osobowych_postępowanie zakupowe.pdf</t>
  </si>
  <si>
    <t>ZSPS_Kodeks postępowania dla partnerów biznesowych_ZSPS wersja 2.0.pdf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</si>
  <si>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numerem telefonu: 519 035 631.&lt;/span&gt;&lt;/p&gt;&lt;p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</si>
</sst>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0143f9c0abef84045a4cedad13b39d.pdf" TargetMode="External"/><Relationship Id="rId_hyperlink_2" Type="http://schemas.openxmlformats.org/officeDocument/2006/relationships/hyperlink" Target="https://platformazakupowa.pl/file/get_new/8ea68d7929fad80f269905779bca911d.pdf" TargetMode="External"/><Relationship Id="rId_hyperlink_3" Type="http://schemas.openxmlformats.org/officeDocument/2006/relationships/hyperlink" Target="https://platformazakupowa.pl/file/get_new/ccd52c7b17552b4234ce6b4b300fbfd9.pdf" TargetMode="External"/><Relationship Id="rId_hyperlink_4" Type="http://schemas.openxmlformats.org/officeDocument/2006/relationships/hyperlink" Target="https://platformazakupowa.pl/file/get_new/2380fc28472b63b3ef199be05dbb76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3481180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1905113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1070302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1070302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1070302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1070302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2026-03-10T21:17:37+01:00</dcterms:created>
  <dcterms:modified xsi:type="dcterms:W3CDTF">2026-03-10T21:17:37+01:00</dcterms:modified>
  <dc:title>Untitled Spreadsheet</dc:title>
  <dc:description/>
  <dc:subject/>
  <cp:keywords/>
  <cp:category/>
</cp:coreProperties>
</file>