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<sst xmlns="http://schemas.openxmlformats.org/spreadsheetml/2006/main" uniqueCount="41">
  <si>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</si>
  <si>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</si>
  <si>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</si>
  <si>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materiałów elektrycznych - oprawy awaryjne hermetyczne.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</si>
  <si>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</si>
  <si>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</si>
  <si>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</si>
  <si>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</si>
  <si>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</si>
  <si>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</si>
  <si>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</si>
  <si>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</si>
  <si>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</si>
  <si>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</si>
  <si>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</si>
  <si>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</si>
  <si>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</si>
  <si>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</si>
  <si>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</si>
  <si>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</si>
  <si>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</si>
  <si>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</si>
  <si>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</si>
  <si>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</si>
  <si>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</si>
  <si>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</si>
  <si>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</si>
  <si>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</si>
  <si>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Oprawa awaryjna hermetyczna</t>
  </si>
  <si>
    <t>Oprawa awaryjna hermetyczna WARS LED PANEL 52W 2x120 SA 3H MT Intelight - INLWLP 93128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</si>
  <si>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</si>
  <si>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</si>
  <si>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</si>
  <si>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</si>
  <si>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</si>
  <si>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</si>
  <si>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</si>
  <si>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</si>
  <si>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</si>
  <si>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</si>
  <si>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&lt;strong&gt;materiałów elektrycznych - oprawy awaryjne hermetyczne.&lt;/strong&gt;&lt;/p&gt;&lt;p&gt;&lt;!--[if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&lt;/p&gt;&lt;br&gt;&lt;p&gt;&lt;u&gt;Zastrzegamy,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pytań:&amp;nbsp;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</si>
</sst>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3480629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3480631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3480632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3480633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3480634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1904864</v>
      </c>
      <c r="C16" s="6" t="s">
        <v>28</v>
      </c>
      <c r="D16" s="6" t="s">
        <v>29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1070147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3480632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3480633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3480634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2026-02-11T21:30:21+01:00</dcterms:created>
  <dcterms:modified xsi:type="dcterms:W3CDTF">2026-02-11T21:30:21+01:00</dcterms:modified>
  <dc:title>Untitled Spreadsheet</dc:title>
  <dc:description/>
  <dc:subject/>
  <cp:keywords/>
  <cp:category/>
</cp:coreProperties>
</file>