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<sst xmlns="http://schemas.openxmlformats.org/spreadsheetml/2006/main" uniqueCount="41">
  <si>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</si>
  <si>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</si>
  <si>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</si>
  <si>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transportu sanitarnego świadczona na rzecz Samodzielnego Publicznego Wojewódzkiego Szpitala Psychiatrycznego im. św. Antoniego w Radecznicy.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</si>
  <si>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</si>
  <si>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</si>
  <si>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</si>
  <si>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</si>
  <si>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</si>
  <si>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</si>
  <si>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</si>
  <si>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</si>
  <si>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</si>
  <si>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</si>
  <si>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</si>
  <si>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</si>
  <si>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</si>
  <si>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</si>
  <si>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</si>
  <si>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</si>
  <si>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</si>
  <si>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</si>
  <si>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</si>
  <si>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</si>
  <si>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</si>
  <si>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</si>
  <si>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</si>
  <si>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</si>
  <si>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</si>
  <si>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</si>
  <si>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</si>
  <si>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</si>
  <si>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</si>
  <si>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zamówienia.pdf</t>
  </si>
  <si>
    <t>Zał. 2 formularz asortymentowo-cenowy.docx</t>
  </si>
  <si>
    <t>Zał. 3 Wzór formularza ofertowego.docx</t>
  </si>
  <si>
    <t>Zał. 4 Wzór umowy.pdf</t>
  </si>
  <si>
    <t>Zał. 5 Oświadczenie wykonawcy.doc</t>
  </si>
  <si>
    <t>Zał. 6 Klauzula RODO.pdf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</si>
  <si>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</si>
  <si>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68188 45.&lt;/span&gt;&lt;/p&gt;&lt;p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</si>
</sst>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260dccfc482ab278ac5f1bdefa54de.pdf" TargetMode="External"/><Relationship Id="rId_hyperlink_2" Type="http://schemas.openxmlformats.org/officeDocument/2006/relationships/hyperlink" Target="https://platformazakupowa.pl/file/get_new/7538200643ee0134b65d29478b133e09.docx" TargetMode="External"/><Relationship Id="rId_hyperlink_3" Type="http://schemas.openxmlformats.org/officeDocument/2006/relationships/hyperlink" Target="https://platformazakupowa.pl/file/get_new/eda88bf238498705458b0ed4f91c05e6.docx" TargetMode="External"/><Relationship Id="rId_hyperlink_4" Type="http://schemas.openxmlformats.org/officeDocument/2006/relationships/hyperlink" Target="https://platformazakupowa.pl/file/get_new/75e33d34c21179236fbaf2cd9b433328.pdf" TargetMode="External"/><Relationship Id="rId_hyperlink_5" Type="http://schemas.openxmlformats.org/officeDocument/2006/relationships/hyperlink" Target="https://platformazakupowa.pl/file/get_new/fb0c2ebde15052bf6610fc217ea9b3ad.doc" TargetMode="External"/><Relationship Id="rId_hyperlink_6" Type="http://schemas.openxmlformats.org/officeDocument/2006/relationships/hyperlink" Target="https://platformazakupowa.pl/file/get_new/c51e0c1661d49681679d2a6155e2c129.pdf" TargetMode="External"/><Relationship Id="rId_hyperlink_7" Type="http://schemas.openxmlformats.org/officeDocument/2006/relationships/hyperlink" Target="https://platformazakupowa.pl/file/get_new/b9c5a5c9698c07a67d983536e4c520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3480068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3480070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3480071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3480072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1904546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1069971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1069971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1069971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1069971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1069971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1069971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1069971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2026-03-23T03:04:28+01:00</dcterms:created>
  <dcterms:modified xsi:type="dcterms:W3CDTF">2026-03-23T03:04:28+01:00</dcterms:modified>
  <dc:title>Untitled Spreadsheet</dc:title>
  <dc:description/>
  <dc:subject/>
  <cp:keywords/>
  <cp:category/>
</cp:coreProperties>
</file>