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<sst xmlns="http://schemas.openxmlformats.org/spreadsheetml/2006/main" uniqueCount="36">
  <si>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</si>
  <si>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</si>
  <si>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</si>
  <si>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Szafa szafka lekarska medyczna na leki do gabinetu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</si>
  <si>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</si>
  <si>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</si>
  <si>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</si>
  <si>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</si>
  <si>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</si>
  <si>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</si>
  <si>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</si>
  <si>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</si>
  <si>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</si>
  <si>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</si>
  <si>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</si>
  <si>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</si>
  <si>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</si>
  <si>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</si>
  <si>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</si>
  <si>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</si>
  <si>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</si>
  <si>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</si>
  <si>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</si>
  <si>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</si>
  <si>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 szafka lekarska medyczna na leki do gabinetu</t>
  </si>
  <si>
    <t>Wymiar 1800x800x435mm (wys s zer x gł). Korpus szafy wykonany z blachy gr. 0,8 mm. Drzwi szafy przeszklone (bezpieczne szkło), półki wykonane ze szkła (bezpieczne szkło), przestawne co 25 mm. Uchwyt drzwiowy z zamkiem zabezpieczającym ryglującym drzwi w dwóch punktach. Zgrzewanie (większość szaf na Allegro jest do samodzielnego montażu) zapewnia wysoką jakość wykonania Na tej aukcji licytujesz szafę w kolorze białym ral 9010.
Możliwość pomalowania (za dopłatą) pod zamówienie klienta wg załączonej palety.
Na szafy z naszej oferty udzielamy 5 lat gwar.!
Szafa produkowana w Polsce, spełniająca polskie i unijne wymagania.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</si>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</sst>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1069889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3479800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3479802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3479803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3479804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1904485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2026-03-04T02:59:29+01:00</dcterms:created>
  <dcterms:modified xsi:type="dcterms:W3CDTF">2026-03-04T02:59:29+01:00</dcterms:modified>
  <dc:title>Untitled Spreadsheet</dc:title>
  <dc:description/>
  <dc:subject/>
  <cp:keywords/>
  <cp:category/>
</cp:coreProperties>
</file>