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<sst xmlns="http://schemas.openxmlformats.org/spreadsheetml/2006/main" uniqueCount="44">
  <si>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</si>
  <si>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</si>
  <si>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</si>
  <si>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Sukcesywne dostawy odczynników, kalibratorów oraz materiałów  kontrolnych wraz z dzierżawą analizatora  pasków do moczu w Zespole Zakładów  Opieki Zdrowotnej w Czarnkowie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</si>
  <si>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</si>
  <si>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</si>
  <si>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</si>
  <si>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</si>
  <si>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</si>
  <si>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</si>
  <si>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opisane zostały we wzorze umowy.</t>
  </si>
  <si>
    <t>Termin realizacji</t>
  </si>
  <si>
    <t>Termin dostawy materiałów opisany został we wzorze umowy.</t>
  </si>
  <si>
    <t>Dodatkowe koszty</t>
  </si>
  <si>
    <t>Wykonawca zobowiązany jest do ujęcia w ogólnej wartości brutto zamówienia kosztów transportu (jeżeli występują) oraz części zamiennych (o ile występują). "Akceptuję"</t>
  </si>
  <si>
    <t xml:space="preserve">Brak wykluczenia podstawie art. 7 ust. 1 ustawy z dnia 13 kwietnia 2022 r. o szczególnych rozwiązaniach w zakresie przeciwdziałania wspieraniu agresji na Ukrainę oraz służących ochronie bezpieczeństwa narodowego” (Dz.U.2022.835 z dnia 2022.04.15)	</t>
  </si>
  <si>
    <t xml:space="preserve">Potwierdzenie że oferent nie podlega wykluczeniu z postępowania na podstawie art. 7 ust. 1 ustawy z dnia 13 kwietnia 2022 r. o szczególnych rozwiązaniach w zakresie przeciwdziałania wspieraniu agresji na Ukrainę oraz służących ochronie bezpieczeństwa narodowego” (Dz.U.2022.835 z dnia 2022.04.15) - należy potwierdzić wpisując "Potwierdzam"	</t>
  </si>
  <si>
    <t xml:space="preserve">Akceptacja  wzoru umowy </t>
  </si>
  <si>
    <t xml:space="preserve"> Proszę potwierdzić wpisując "Akceptuję"</t>
  </si>
  <si>
    <t>Klauzula RODO</t>
  </si>
  <si>
    <t>Proszę potwierdzić wpisując "Potwierdzam"</t>
  </si>
  <si>
    <t>Umowa Powierzenia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</si>
  <si>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</si>
  <si>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</si>
  <si>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</si>
  <si>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</si>
  <si>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</si>
  <si>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</si>
  <si>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</si>
  <si>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</si>
  <si>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</si>
  <si>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</si>
  <si>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</si>
  <si>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</si>
  <si>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</si>
  <si>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</si>
  <si>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</si>
  <si>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</si>
  <si>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.docx</t>
  </si>
  <si>
    <t>Załącznik nr 1 - Wzór umowy.doc</t>
  </si>
  <si>
    <t>Klauzula Obowiązku Informacyjnego RODO.docx</t>
  </si>
  <si>
    <t>Załącznik nr 4 Umowa Powierzenia Danych Osobowych - wzór.doc</t>
  </si>
  <si>
    <t>Zapytanie ofertowe - Urządzenie oraz odczynniki .docx</t>
  </si>
  <si>
    <t>&lt;p&gt;&lt;span id="docs-internal-guid-039d93c1-7fff-c6ca-8953-6f12cee6c1da"&gt;&lt;/span&gt;&lt;/p&gt;&lt;p&gt;&lt;span style="font-weight: 700;"&gt;Szanowni Państwo,&lt;/span&gt;&lt;/p&gt;&lt;p&gt;&lt;br&gt;&lt;/p&gt;&lt;p&gt;&lt;span style="background: transparent;"&gt;Zespół Zakładów Opieki Zdrowotnej, ul. Kościuszki 96, 64-700 Czarnków, zwraca się z zapytaniem ofertowym dotyczącym&amp;nbsp;&lt;/span&gt;&lt;/p&gt;&lt;p&gt;&lt;strong&gt;Sukcesywne dostawy
odczynników, kalibratorów oraz materiałów&amp;nbsp;&lt;/strong&gt;&lt;strong style="font-size: 11pt;"&gt;kontrolnych wraz z
dzierżawą analizatora  pasków do moczu w Zespole Zakładów&amp;nbsp;&lt;/strong&gt;&lt;strong style="font-size: 11pt;"&gt;Opieki Zdrowotnej w
Czarnkowie&lt;/strong&gt;&lt;/p&gt;&lt;p align="justify" style="margin-bottom: 0.21cm;"&gt;&lt;br&gt;&lt;br&gt;&lt;/p&gt;&lt;p style="margin-bottom: 0.21cm;"&gt;&lt;span style="background: transparent;"&gt;Zastrzegamy, że postępowanie może zakończyć się brakiem wyboru oferty w przypadku:&lt;/span&gt;&lt;/p&gt;&lt;p style="margin-bottom: 0.21cm;"&gt;&lt;span style="background: transparent;"&gt;- niewystarczających środków na realizację zamówienia,&lt;/span&gt;&lt;/p&gt;&lt;p style="margin-bottom: 0.21cm;"&gt;&lt;span style="background: transparent;"&gt;- zmianę zapotrzebowania Zamawiającego.&lt;/span&gt;&lt;/p&gt;&lt;p&gt;&lt;br&gt;&lt;/p&gt;&lt;p&gt;&lt;span style="background: transparent;"&gt;Informacje podstawowe:&lt;/span&gt;&lt;/p&gt;&lt;p&gt;&lt;span style="background: transparent;"&gt;1.&amp;nbsp;&lt;/span&gt;Sukcesywne dostawy
odczynników, kalibratorów oraz materiałów&amp;nbsp;&lt;span style="font-size: 11pt;"&gt;kontrolnych wraz z
dzierżawą analizatora  pasków do moczu w Zespole Zakładów&amp;nbsp;&lt;/span&gt;&lt;span style="font-size: 11pt;"&gt;Opieki Zdrowotnej w
Czarnkowie&lt;/span&gt;&lt;/p&gt;&lt;p&gt;&lt;span style="background: transparent;"&gt;2. Ostateczny termin składania ofert: 06 marca 2025 r.&amp;nbsp;&lt;/span&gt;&lt;/p&gt;&lt;p&gt;&lt;span style="background: transparent;"&gt;3. Wykonawca zobowiązany jest do ujęcia w ogólnej wartości brutto zamówienia kosztów transportu (jeżeli występują) oraz części zamiennych (o ile występują).&amp;nbsp;&lt;/span&gt;&lt;/p&gt;&lt;p&gt;&lt;span style="background: transparent;"&gt;5. Ocena ofert nie musi zakończyć się wyborem Wykonawcy.&lt;/span&gt;&lt;/p&gt;&lt;p&gt;&lt;br&gt;&lt;br&gt;&lt;/p&gt;&lt;p&gt;&lt;span style="font-weight: 700;"&gt;W przypadku pytań:&amp;nbsp;&lt;/span&gt;&lt;/p&gt;&lt;p&gt;&lt;span style="background: transparent;"&gt;- merytorycznych, proszę o kontakt poprzez przycisk "Wyślij wiadomość do zamawiającego" lub pod nr tel. 67 / 352 - 81 - 77, 67 / 352 - 80 - 90, osoba odpowiedzialna Natalia Wójcik oraz Paulina Kubiś.&amp;nbsp;&amp;nbsp;&lt;/span&gt;&lt;/p&gt;&lt;p&gt;&lt;span style="background: transparent;"&gt;- związanych z obsługą platformy, proszę o kontakt z Centrum Wsparcia Klienta platformy zakupowej Open Nexus czynnym od poniedziałku do piątku w dni robocze, w godzinach od&amp;nbsp; 8:00 do 17:00.&lt;/span&gt;&lt;/p&gt;&lt;ul&gt;&lt;li&gt;&lt;p style="margin-bottom: 0cm;"&gt;&lt;span style="background: transparent;"&gt;tel. 22 101 02 02&lt;/span&gt;&lt;/p&gt;&lt;/li&gt;&lt;li&gt;&lt;p style="margin-bottom: 0cm;"&gt;&lt;span style="background: transparent;"&gt;e-mail: cwk@platformazakupowa.pl&lt;/span&gt;&lt;/p&gt;&lt;/li&gt;&lt;/ul&gt;&lt;p&gt;&lt;br&gt;&lt;br&gt;&lt;/p&gt;&lt;p style="box-sizing: border-box;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style="box-sizing: border-box; background: transparent;"&gt;Zaznaczamy,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</si>
</sst>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6fea2f49cc29b5c1e97c608d08fa7.docx" TargetMode="External"/><Relationship Id="rId_hyperlink_2" Type="http://schemas.openxmlformats.org/officeDocument/2006/relationships/hyperlink" Target="https://platformazakupowa.pl/file/get_new/65cbcc9c3c248dd98ddab575994550de.doc" TargetMode="External"/><Relationship Id="rId_hyperlink_3" Type="http://schemas.openxmlformats.org/officeDocument/2006/relationships/hyperlink" Target="https://platformazakupowa.pl/file/get_new/01cadc930084bd58dfcb04fcf7e14c07.docx" TargetMode="External"/><Relationship Id="rId_hyperlink_4" Type="http://schemas.openxmlformats.org/officeDocument/2006/relationships/hyperlink" Target="https://platformazakupowa.pl/file/get_new/83a5a8fe8ce61b4fda595a9a8486db33.doc" TargetMode="External"/><Relationship Id="rId_hyperlink_5" Type="http://schemas.openxmlformats.org/officeDocument/2006/relationships/hyperlink" Target="https://platformazakupowa.pl/file/get_new/8b28b2bdd5c35d4d2e6944dafbe525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3479693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3479694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3479695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3479696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3479697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3479698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3479699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1904443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1069858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3479697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3479698</v>
      </c>
      <c r="C23" s="1" t="s">
        <v>19</v>
      </c>
      <c r="D23" s="16" t="s">
        <v>40</v>
      </c>
      <c r="E23" s="16"/>
    </row>
    <row r="24" spans="1:27">
      <c r="A24" s="1">
        <v>4</v>
      </c>
      <c r="B24" s="1">
        <v>3479699</v>
      </c>
      <c r="C24" s="1" t="s">
        <v>21</v>
      </c>
      <c r="D24" s="16" t="s">
        <v>41</v>
      </c>
      <c r="E24" s="16"/>
    </row>
    <row r="25" spans="1:27">
      <c r="A25" s="1">
        <v>5</v>
      </c>
      <c r="B25" s="1">
        <v>1904443</v>
      </c>
      <c r="C25" s="1" t="s">
        <v>3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2026-02-19T17:32:16+01:00</dcterms:created>
  <dcterms:modified xsi:type="dcterms:W3CDTF">2026-02-19T17:32:16+01:00</dcterms:modified>
  <dc:title>Untitled Spreadsheet</dc:title>
  <dc:description/>
  <dc:subject/>
  <cp:keywords/>
  <cp:category/>
</cp:coreProperties>
</file>