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<sst xmlns="http://schemas.openxmlformats.org/spreadsheetml/2006/main" uniqueCount="40">
  <si>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</si>
  <si>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</si>
  <si>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</si>
  <si>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pomocy dydaktycznych i wyposażenia służących podniesieniu jakości edukacji ekologicznej prowadzonej w Szkole Podstawowej im. Mikołaja Kopernika w Krzymowie.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</si>
  <si>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</si>
  <si>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</si>
  <si>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</si>
  <si>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</si>
  <si>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</si>
  <si>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</si>
  <si>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</si>
  <si>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</si>
  <si>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</si>
  <si>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</si>
  <si>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</si>
  <si>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</si>
  <si>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</si>
  <si>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</si>
  <si>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</si>
  <si>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</si>
  <si>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</si>
  <si>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</si>
  <si>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</si>
  <si>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</si>
  <si>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załacznikiem nr  1 opis zadania </t>
  </si>
  <si>
    <t xml:space="preserve">zgodnie z załącznikiem nr 1 opis zadania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</si>
  <si>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</si>
  <si>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</si>
  <si>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</si>
  <si>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</si>
  <si>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</si>
  <si>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</si>
  <si>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</si>
  <si>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</si>
  <si>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 nr 1 opis zadania.pdf</t>
  </si>
  <si>
    <t>zał. 2 formularz ofertowy.doc.docx</t>
  </si>
  <si>
    <t>zał. 2 formularz ofertowy.pdf</t>
  </si>
  <si>
    <t>Zał.  wzór 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</si>
  <si>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</si>
  <si>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63 241 32 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prosi o dołączenie do oferty oświadczenia sankcyjnego "Oświadczam,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835)."&lt;/span&gt;&lt;/p&gt;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</si>
</sst>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df8f637d7635982cc2116a0a673ee4.pdf" TargetMode="External"/><Relationship Id="rId_hyperlink_2" Type="http://schemas.openxmlformats.org/officeDocument/2006/relationships/hyperlink" Target="https://platformazakupowa.pl/file/get_new/e0f02c6e3f3f09446fce2a6ac7222bdf.docx" TargetMode="External"/><Relationship Id="rId_hyperlink_3" Type="http://schemas.openxmlformats.org/officeDocument/2006/relationships/hyperlink" Target="https://platformazakupowa.pl/file/get_new/f47dbffe5c1d8fdd4f1eaf9d0ee0c502.pdf" TargetMode="External"/><Relationship Id="rId_hyperlink_4" Type="http://schemas.openxmlformats.org/officeDocument/2006/relationships/hyperlink" Target="https://platformazakupowa.pl/file/get_new/f7d8c79009a1b953afb97a9b52b0dc3b.pdf" TargetMode="External"/><Relationship Id="rId_hyperlink_5" Type="http://schemas.openxmlformats.org/officeDocument/2006/relationships/hyperlink" Target="https://platformazakupowa.pl/file/get_new/0835aa1b669c21df21efc2227741c3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3479470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3479472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3479473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3479474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1904383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1069789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1069789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1069789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1069789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1069789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2026-04-12T09:18:38+02:00</dcterms:created>
  <dcterms:modified xsi:type="dcterms:W3CDTF">2026-04-12T09:18:38+02:00</dcterms:modified>
  <dc:title>Untitled Spreadsheet</dc:title>
  <dc:description/>
  <dc:subject/>
  <cp:keywords/>
  <cp:category/>
</cp:coreProperties>
</file>