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<sst xmlns="http://schemas.openxmlformats.org/spreadsheetml/2006/main" uniqueCount="28">
  <si>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</si>
  <si>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</si>
  <si>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</si>
  <si>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PRZYGOTOWANIE KOMPLETNEJ DOKUMENTACJI PROJEKTOWEJ UMOŻLIWIAJĄCEJ REALIZACJĘ BUDOWY URZĄDZEŃ REKLAMOWYCH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</si>
  <si>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</si>
  <si>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</si>
  <si>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</si>
  <si>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</si>
  <si>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</si>
  <si>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</si>
  <si>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</si>
  <si>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</si>
  <si>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</si>
  <si>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</si>
  <si>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</si>
  <si>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</si>
  <si>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</si>
  <si>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</si>
  <si>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</si>
  <si>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</si>
  <si>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</si>
  <si>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</si>
  <si>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</si>
  <si>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</si>
  <si>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</si>
  <si>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ofertowe_City Marketing_27022025.pdf</t>
  </si>
  <si>
    <t>2. Załącznik nr 1_Formularz ofertowy.DOCX</t>
  </si>
  <si>
    <t>&lt;p&gt;&lt;span id="docs-internal-guid-67db549f-7fff-b92e-f8c4-70aa96f2abcf"&gt;&lt;/span&gt;&lt;/p&gt;&lt;p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PL"&gt;W imieniu spółki Międzynarodowe Targi Poznańskie sp. z o.o. informujemy o
postępowaniu MTP/2025/DNS/14 wszystkich Wykonawców. Postępowanie to prowadzone
celem uzyskania ofert na&amp;nbsp;&lt;/span&gt;&lt;font color="#000000" face="Arial, sans-serif"&gt;&lt;strong&gt;PRZYGOTOWANIE KOMPLETNEJ DOKUMENTACJI PROJEKTOWEJ UMOŻLIWIAJĄCEJ REALIZACJĘ BUDOWY URZĄDZEŃ REKLAMOWYCH w POZNANIU&lt;/strong&gt;&lt;/font&gt;&lt;/p&gt;&lt;p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oferty.&lt;/span&gt;&lt;span style="font-size: 10.5pt; font-family: Arial, sans-serif;"&gt;&lt;o:p&gt;&lt;/o:p&gt;&lt;/span&gt;&lt;/p&gt;&lt;p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style="margin-bottom:0cm;margin-bottom:.0001pt;text-align:
justify;line-height:normal"&gt;&lt;span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umowy.&lt;/span&gt;&lt;/strong&gt;&lt;span style="font-size: 10.5pt; font-family: Arial, sans-serif;"&gt;&lt;o:p&gt;&lt;/o:p&gt;&lt;/span&gt;&lt;/p&gt;&lt;p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</si>
</sst>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669c235e10b15aab0b4a34da3e7c34.pdf" TargetMode="External"/><Relationship Id="rId_hyperlink_2" Type="http://schemas.openxmlformats.org/officeDocument/2006/relationships/hyperlink" Target="https://platformazakupowa.pl/file/get_new/b395d612fe6ec96f865b1f84576e99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1904350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1069752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1069752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2026-05-07T20:22:32+02:00</dcterms:created>
  <dcterms:modified xsi:type="dcterms:W3CDTF">2026-05-07T20:22:32+02:00</dcterms:modified>
  <dc:title>Untitled Spreadsheet</dc:title>
  <dc:description/>
  <dc:subject/>
  <cp:keywords/>
  <cp:category/>
</cp:coreProperties>
</file>