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<sst xmlns="http://schemas.openxmlformats.org/spreadsheetml/2006/main" uniqueCount="42">
  <si>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</si>
  <si>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</si>
  <si>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</si>
  <si>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kompletnej dokumentacji projektowej w zakresie drogi dla rowerów przy ul. Wrotkowskiej na odcinku od istniejącej DDR przy Lubelli do istniejącej DDR w rejonie ul. Diamentowej, zabezpieczenie lub usunięcie kolizji oraz pełnienie nadzoru autorskiego.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</si>
  <si>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</si>
  <si>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</si>
  <si>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</si>
  <si>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</si>
  <si>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</si>
  <si>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</si>
  <si>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</si>
  <si>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</si>
  <si>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</si>
  <si>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</si>
  <si>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</si>
  <si>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</si>
  <si>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</si>
  <si>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</si>
  <si>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</si>
  <si>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</si>
  <si>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</si>
  <si>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</si>
  <si>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</si>
  <si>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</si>
  <si>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Opracowanie kompletnej dokumentacji projektowej w zakresie drogi dla rowerów przy ul. Wrotkowskiej na odcinku od istniejącej DDR przy Lubelli do istniejącej DDR w rejonie ul. Diamentowej, zabezpieczenie lub usunięcie kolizji oraz pełnienie nadzoru autor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</si>
  <si>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</si>
  <si>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</si>
  <si>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</si>
  <si>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</si>
  <si>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</si>
  <si>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</si>
  <si>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</si>
  <si>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</si>
  <si>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RODO.pdf</t>
  </si>
  <si>
    <t>Warunki TO-U.5330.2.2025.pdf</t>
  </si>
  <si>
    <t>Warunki ZR-ZR-I.7221.1.11.2025.pdf</t>
  </si>
  <si>
    <t>Wzór umowy.pdf</t>
  </si>
  <si>
    <t>Zał. graf. Wrotkowska.pdf</t>
  </si>
  <si>
    <t>Zał. nr 1 OPZ.pdf</t>
  </si>
  <si>
    <t>Zał. nr 2 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</si>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</sst>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9d21b4a45e3c43cd86c75f3eec955.pdf" TargetMode="External"/><Relationship Id="rId_hyperlink_2" Type="http://schemas.openxmlformats.org/officeDocument/2006/relationships/hyperlink" Target="https://platformazakupowa.pl/file/get_new/a93e7eaa20b1bfe6fb4cdc382adb163c.pdf" TargetMode="External"/><Relationship Id="rId_hyperlink_3" Type="http://schemas.openxmlformats.org/officeDocument/2006/relationships/hyperlink" Target="https://platformazakupowa.pl/file/get_new/fa75ae7d7d909158dffb628d6afbf7d9.pdf" TargetMode="External"/><Relationship Id="rId_hyperlink_4" Type="http://schemas.openxmlformats.org/officeDocument/2006/relationships/hyperlink" Target="https://platformazakupowa.pl/file/get_new/d4d096544d529ada753d785be918b436.pdf" TargetMode="External"/><Relationship Id="rId_hyperlink_5" Type="http://schemas.openxmlformats.org/officeDocument/2006/relationships/hyperlink" Target="https://platformazakupowa.pl/file/get_new/8fef810763abe4e469b33e2f8dd44220.pdf" TargetMode="External"/><Relationship Id="rId_hyperlink_6" Type="http://schemas.openxmlformats.org/officeDocument/2006/relationships/hyperlink" Target="https://platformazakupowa.pl/file/get_new/6a6e8c56c6b7109ce05726c017aae867.pdf" TargetMode="External"/><Relationship Id="rId_hyperlink_7" Type="http://schemas.openxmlformats.org/officeDocument/2006/relationships/hyperlink" Target="https://platformazakupowa.pl/file/get_new/fb837088d81632051f8c02bd90dcdd65.pdf" TargetMode="External"/><Relationship Id="rId_hyperlink_8" Type="http://schemas.openxmlformats.org/officeDocument/2006/relationships/hyperlink" Target="https://platformazakupowa.pl/file/get_new/5562916eaa65aa79d99badef17f545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3479095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3479096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3479097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1904263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1069682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1069682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1069682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1069682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1069682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1069682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1069682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1069682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2026-05-15T12:46:35+02:00</dcterms:created>
  <dcterms:modified xsi:type="dcterms:W3CDTF">2026-05-15T12:46:35+02:00</dcterms:modified>
  <dc:title>Untitled Spreadsheet</dc:title>
  <dc:description/>
  <dc:subject/>
  <cp:keywords/>
  <cp:category/>
</cp:coreProperties>
</file>