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<sst xmlns="http://schemas.openxmlformats.org/spreadsheetml/2006/main" uniqueCount="33">
  <si>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</si>
  <si>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</si>
  <si>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</si>
  <si>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Plecakowy Miotacz Substancji Łzawiących</t>
  </si>
  <si>
    <t>Komentarz do całej oferty:</t>
  </si>
  <si>
    <t>LP</t>
  </si>
  <si>
    <t>Kryterium</t>
  </si>
  <si>
    <t>Opis</t>
  </si>
  <si>
    <t>Twoja propozycja/komentarz</t>
  </si>
  <si>
    <t>Termin dostawy</t>
  </si>
  <si>
    <t>14 dni, proszę potwierdzić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</si>
  <si>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</si>
  <si>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</si>
  <si>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</si>
  <si>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</si>
  <si>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</si>
  <si>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</si>
  <si>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</si>
  <si>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</si>
  <si>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</si>
  <si>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</si>
  <si>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</si>
  <si>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Plecakowy Miotacz Pieprzu</t>
  </si>
  <si>
    <t>Butle zestawu: połączone na stałe metalowym kolektorem
w sposób zapewniający jednoczesne
i równomierne opróżnianie
wszystkich butli
Forma ewakuacji substancji czynnej
z dyszy urządzenia miotającego:
ukierunkowany strumień
Efektywny zasięg strumienia ukierunkowanego: 12 m
Rodzaj substancji czynnej: 10% olej pieprzowy, zawartość czynnego alkaloidu kapsaicyny 1,33% o mocy maksimum 2 mln SHU
Substancja pędna: obojętna, niepalna, nietoksyczna, tj. azot
Azot pod ciśnieniem 18–20 bar: w zależności od ilości mieszanki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</si>
  <si>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</si>
  <si>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</si>
  <si>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</si>
  <si>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</si>
  <si>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</si>
  <si>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</si>
  <si>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</si>
  <si>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</si>
  <si>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OBOWIĄZUJĄCY WYKONAWCÓW REALIZUJĄCYCH POTRZEBY KWP W GORZOWIE WLKP.docx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</si>
</sst>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8ed8cc389ef35c6493f4da9c9bb0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345152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345153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345154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299720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106945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/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2026-05-14T13:02:39+02:00</dcterms:created>
  <dcterms:modified xsi:type="dcterms:W3CDTF">2026-05-14T13:02:39+02:00</dcterms:modified>
  <dc:title>Untitled Spreadsheet</dc:title>
  <dc:description/>
  <dc:subject/>
  <cp:keywords/>
  <cp:category/>
</cp:coreProperties>
</file>