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<sst xmlns="http://schemas.openxmlformats.org/spreadsheetml/2006/main" uniqueCount="32">
  <si>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</si>
  <si>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</si>
  <si>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</si>
  <si>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Nożyce zapadkowe do cięcia kabli o średnicy max 52mm KNIPEX 9531280 /KNIPEX/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</si>
  <si>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</si>
  <si>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</si>
  <si>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</si>
  <si>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</si>
  <si>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</si>
  <si>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</si>
  <si>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</si>
  <si>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</si>
  <si>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</si>
  <si>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</si>
  <si>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</si>
  <si>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</si>
  <si>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</si>
  <si>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</si>
  <si>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</si>
  <si>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</si>
  <si>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Nożyce zapadkowe do cięcia kabli o średnicy max 52mm KNIPEX 9531280 /KNIPEX/</t>
  </si>
  <si>
    <t>Nożyce zapadkowe do cięcia kabli o średnicy max 52mm KNIPEX 9531280 /KNIPEX/
 MNA-00-000-2218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</si>
  <si>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</si>
  <si>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</si>
  <si>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</si>
  <si>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</si>
  <si>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</si>
  <si>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</si>
  <si>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</si>
  <si>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</si>
  <si>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</si>
  <si>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SA……….......... informujemy o postępowaniu wszystkich solidnych Wykonawców. Postępowanie to prowadzone celem uzyskania ofert na …Nożyce zapadkowe do cięcia kabli o średnicy max 52mm KNIPEX 9531280 /KNIPEX/……………..&lt;/span&gt;&lt;/p&gt;&lt;br&gt;&lt;br&gt;&lt;p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</si>
</sst>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1069392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3478058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3478059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1903917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2026-02-07T00:19:55+01:00</dcterms:created>
  <dcterms:modified xsi:type="dcterms:W3CDTF">2026-02-07T00:19:55+01:00</dcterms:modified>
  <dc:title>Untitled Spreadsheet</dc:title>
  <dc:description/>
  <dc:subject/>
  <cp:keywords/>
  <cp:category/>
</cp:coreProperties>
</file>