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<sst xmlns="http://schemas.openxmlformats.org/spreadsheetml/2006/main" uniqueCount="36">
  <si>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</si>
  <si>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</si>
  <si>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</si>
  <si>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instalacji gazów medycznych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</si>
  <si>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</si>
  <si>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</si>
  <si>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</si>
  <si>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</si>
  <si>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</si>
  <si>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</si>
  <si>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</si>
  <si>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</si>
  <si>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</si>
  <si>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</si>
  <si>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</si>
  <si>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</si>
  <si>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</si>
  <si>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</si>
  <si>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</si>
  <si>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</si>
  <si>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</si>
  <si>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</si>
  <si>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</si>
  <si>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</si>
  <si>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instalacji gazów medycznych wg załącznika</t>
  </si>
  <si>
    <t>zakres : 
OGLĘDZINY ZEWNĘTRZNE/WIZUALNE:
- kontrola wizualna połączeń;
- kontrola stanu powierzchni zewnętrznej;
- kontrola oddziaływania mechanicznego innych instalacji;
- kontrola oddziaływania promieniowania cieplnego źródeł ciepła;
- kontrola stanu mocowania, konstrukcji wsporczych;
- kontrola stanu oznaczeń, tablic ostrzegawczych;
- kontrola radiograficzna połączeń spawanych;
KONTROLA DZIAŁANIA ARMATURY: 
- kontrola działania zaworów kriogenicznych/ kulowych, kątowych, zwrotnych;
- kontrola działania regulatorów ciśnienia;
- kontrola bezpieczników płomieniowych, zapór ogniowych;
PRÓBY INSTALACJI:
- ciśnieniowa próba szczelności;
- ciśnieniowa próba wytrzymałości;
- kontrola połączeń rozłącznych środkiem chemicznym (testerem szczelności);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</si>
  <si>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</si>
  <si>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</si>
  <si>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</si>
  <si>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</si>
  <si>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</si>
  <si>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</si>
  <si>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</si>
  <si>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instalacja gazów medycznych - wykaz.docx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</si>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</sst>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849307f3a1ca167ae4f5a2d070bf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3477578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3477580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3477581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3477582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1903653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1903653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2026-03-30T11:17:55+02:00</dcterms:created>
  <dcterms:modified xsi:type="dcterms:W3CDTF">2026-03-30T11:17:55+02:00</dcterms:modified>
  <dc:title>Untitled Spreadsheet</dc:title>
  <dc:description/>
  <dc:subject/>
  <cp:keywords/>
  <cp:category/>
</cp:coreProperties>
</file>