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<sst xmlns="http://schemas.openxmlformats.org/spreadsheetml/2006/main" uniqueCount="33">
  <si>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</si>
  <si>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</si>
  <si>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</si>
  <si>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Dostawa, montaż i konfiguracja miernika nacisku z komunikacją kablową na pedał hamulca do linii diagnostycznej NTS 810-1 firmy Nussbaum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</si>
  <si>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</si>
  <si>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</si>
  <si>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</si>
  <si>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</si>
  <si>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</si>
  <si>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</si>
  <si>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</si>
  <si>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</si>
  <si>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</si>
  <si>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</si>
  <si>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</si>
  <si>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</si>
  <si>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</si>
  <si>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</si>
  <si>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</si>
  <si>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</si>
  <si>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Miernik nacisku z komunikacją kablową na pedał hamulca</t>
  </si>
  <si>
    <t>Do linii diagnostycznej Nussbaum NTS 810-1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</si>
  <si>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</si>
  <si>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</si>
  <si>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</si>
  <si>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</si>
  <si>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</si>
  <si>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</si>
  <si>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</si>
  <si>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</si>
  <si>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25.pdf</t>
  </si>
  <si>
    <t>Oświadczenie zał. nr 1.DOCX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</si>
  <si>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tel………..........&amp;nbsp;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
 ofertę potwierdzasz regulamin obowiązujący wykonawców realizujących na 
potrzeby KWP w Bydgoszczy zamówienia w trybie art. 4 pkt 8 ustawy prawo 
zamówień publicznych.&lt;/p&gt;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</si>
</sst>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da9bd27bbc94bcb2cecf231766e1dc.pdf" TargetMode="External"/><Relationship Id="rId_hyperlink_2" Type="http://schemas.openxmlformats.org/officeDocument/2006/relationships/hyperlink" Target="https://platformazakupowa.pl/file/get_new/176c0de55c9ff0cbc19ca177960c62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3477555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1903649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1069252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1069252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2026-01-21T07:21:34+01:00</dcterms:created>
  <dcterms:modified xsi:type="dcterms:W3CDTF">2026-01-21T07:21:34+01:00</dcterms:modified>
  <dc:title>Untitled Spreadsheet</dc:title>
  <dc:description/>
  <dc:subject/>
  <cp:keywords/>
  <cp:category/>
</cp:coreProperties>
</file>