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<sst xmlns="http://schemas.openxmlformats.org/spreadsheetml/2006/main" uniqueCount="29">
  <si>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</si>
  <si>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</si>
  <si>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</si>
  <si>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 xml:space="preserve">Świadczenie usługi odbioru, przewozu, przechowywania w chłodni i wydawania zwłok 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</si>
  <si>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</si>
  <si>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</si>
  <si>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</si>
  <si>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</si>
  <si>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</si>
  <si>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</si>
  <si>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</si>
  <si>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</si>
  <si>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</si>
  <si>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</si>
  <si>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</si>
  <si>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</si>
  <si>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</si>
  <si>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</si>
  <si>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</si>
  <si>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</si>
  <si>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</si>
  <si>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</si>
  <si>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</si>
  <si>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</si>
  <si>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</si>
  <si>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transport zwłok 3-zp-z-25.doc</t>
  </si>
  <si>
    <t>opz transport zwłok.docx</t>
  </si>
  <si>
    <t>wzór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</si>
  <si>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Zamawiającego.&lt;strong&gt;&lt;br&gt;&lt;/strong&gt;&lt;/span&gt;&lt;/p&gt;&lt;p dir="ltr" style="line-height:1.38;margin-top:0pt;margin-bottom:0pt;"&gt;&lt;strong&gt;&lt;span style="font-variant-numeric: normal; font-variant-east-asian: normal; text-decoration-skip-ink: none; vertical-align: baseline;"&gt;&lt;span style="text-align: justify;"&gt;W celu złożenia oferty prosimy posłużyć się wzorem załączonym do niniejszego pisma &lt;/span&gt;&lt;/span&gt;&lt;span style="text-align: justify;"&gt;i złożyć Ofertę w zamkniętej kopercie opisanej „Transport zwłok” do dnia 06.03.2025
r. do godziny 13:00 w Dziale Zamówień Publicznych i Zaopatrzenia.&amp;nbsp;&lt;/span&gt;&lt;span style="text-align: justify;"&gt;Otwarcie ofert nastąpi 06.03.2025 roku w dziale Zamówień Publicznych i
Zaopatrzenia&amp;nbsp;&lt;/span&gt;&lt;span style="text-align: justify;"&gt;o godzinie 13:05.&lt;/span&gt;&lt;/strong&gt;&lt;/p&gt;&lt;h1 style="text-align:justify;mso-hyphenate:none;tab-stops:list 0cm"&gt;&lt;span style="background-color: transparent; color: rgb(0, 0, 0); font-family: &amp;quot;Helvetica Neue&amp;quot;, sans-serif; font-size: 11pt; white-space-collapse: preserve;"&gt;W przypadku pytań:&amp;nbsp;&lt;/span&gt;&lt;/h1&gt;&lt;p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tel.&amp;nbsp;&amp;nbsp;32 45 91 838&lt;/span&gt;&lt;/p&gt;&lt;p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</si>
</sst>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d591e42f99e0bacf7f97a777f0e33ef.doc" TargetMode="External"/><Relationship Id="rId_hyperlink_2" Type="http://schemas.openxmlformats.org/officeDocument/2006/relationships/hyperlink" Target="https://platformazakupowa.pl/file/get_new/4aaec7b2cef67b39697efc45e12e7f2c.docx" TargetMode="External"/><Relationship Id="rId_hyperlink_3" Type="http://schemas.openxmlformats.org/officeDocument/2006/relationships/hyperlink" Target="https://platformazakupowa.pl/file/get_new/5f2d04f22eeed2554e8df72e530a6cc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1069183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1903519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1069183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1069183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1069183</v>
      </c>
      <c r="C16" s="1" t="s">
        <v>24</v>
      </c>
      <c r="D16" s="16" t="s">
        <v>27</v>
      </c>
      <c r="E16" s="16"/>
    </row>
    <row r="20" spans="1:27">
      <c r="A20" s="3" t="s">
        <v>24</v>
      </c>
      <c r="B20" s="8"/>
      <c r="C20" s="8"/>
      <c r="D20" s="8"/>
      <c r="E20" s="18"/>
      <c r="F20" s="15"/>
    </row>
    <row r="21" spans="1:27">
      <c r="A21" s="10" t="s">
        <v>28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2025-04-16T03:55:56+02:00</dcterms:created>
  <dcterms:modified xsi:type="dcterms:W3CDTF">2025-04-16T03:55:56+02:00</dcterms:modified>
  <dc:title>Untitled Spreadsheet</dc:title>
  <dc:description/>
  <dc:subject/>
  <cp:keywords/>
  <cp:category/>
</cp:coreProperties>
</file>