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<sst xmlns="http://schemas.openxmlformats.org/spreadsheetml/2006/main" uniqueCount="35">
  <si>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</si>
  <si>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</si>
  <si>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</si>
  <si>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ekspertyz  i dokumentów  umożliwiających prowadzenie działalności energetycznej i rozliczeń pomiędzy członkami SKB wraz z doradztwem  merytorycznym i prawnym</t>
  </si>
  <si>
    <t>Komentarz do całej oferty:</t>
  </si>
  <si>
    <t>LP</t>
  </si>
  <si>
    <t>Kryterium</t>
  </si>
  <si>
    <t>Opis</t>
  </si>
  <si>
    <t>Twoja propozycja/komentarz</t>
  </si>
  <si>
    <t>Wskazanie istotnych informacji dotyczących realizacji zamówienia</t>
  </si>
  <si>
    <t>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</si>
  <si>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</si>
  <si>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</si>
  <si>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</si>
  <si>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</si>
  <si>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</si>
  <si>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</si>
  <si>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</si>
  <si>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</si>
  <si>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</si>
  <si>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</si>
  <si>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</si>
  <si>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</si>
  <si>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</si>
  <si>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</si>
  <si>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</si>
  <si>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</si>
  <si>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szacowania.pdf</t>
  </si>
  <si>
    <t>Zaproszenie do szacowania.docx</t>
  </si>
  <si>
    <t>OPZ wsparcie prawne.pdf</t>
  </si>
  <si>
    <t>OPZ wsparcie prawne.docx</t>
  </si>
  <si>
    <t>zal_1_tekst jednolity pozorum_SKB.pdf</t>
  </si>
  <si>
    <t>zal_2_ Koncepcja_Rozwoju_SKB.pdf</t>
  </si>
  <si>
    <t>zal_3_Wyciąg z koncepcji rozwoju klastra.pdf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</si>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</sst>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2854e0c070821ab1086be8b90f5596.pdf" TargetMode="External"/><Relationship Id="rId_hyperlink_2" Type="http://schemas.openxmlformats.org/officeDocument/2006/relationships/hyperlink" Target="https://platformazakupowa.pl/file/get_new/2c5780f53dd77116fbd043e4ae2260e6.docx" TargetMode="External"/><Relationship Id="rId_hyperlink_3" Type="http://schemas.openxmlformats.org/officeDocument/2006/relationships/hyperlink" Target="https://platformazakupowa.pl/file/get_new/efcb530447daa8477183d9a5b4923f30.pdf" TargetMode="External"/><Relationship Id="rId_hyperlink_4" Type="http://schemas.openxmlformats.org/officeDocument/2006/relationships/hyperlink" Target="https://platformazakupowa.pl/file/get_new/916857fdb414f2349172d69d7444e528.docx" TargetMode="External"/><Relationship Id="rId_hyperlink_5" Type="http://schemas.openxmlformats.org/officeDocument/2006/relationships/hyperlink" Target="https://platformazakupowa.pl/file/get_new/0e26d9a6dadc38c3feced7e8c14c30c2.pdf" TargetMode="External"/><Relationship Id="rId_hyperlink_6" Type="http://schemas.openxmlformats.org/officeDocument/2006/relationships/hyperlink" Target="https://platformazakupowa.pl/file/get_new/04306b5d092384a469aec1b0951939b2.pdf" TargetMode="External"/><Relationship Id="rId_hyperlink_7" Type="http://schemas.openxmlformats.org/officeDocument/2006/relationships/hyperlink" Target="https://platformazakupowa.pl/file/get_new/9634f94c94a06215fc23ed2729597c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3476893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1903334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1069066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1069066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1069066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1069066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1069066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1069066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1069066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2026-04-19T04:43:50+02:00</dcterms:created>
  <dcterms:modified xsi:type="dcterms:W3CDTF">2026-04-19T04:43:50+02:00</dcterms:modified>
  <dc:title>Untitled Spreadsheet</dc:title>
  <dc:description/>
  <dc:subject/>
  <cp:keywords/>
  <cp:category/>
</cp:coreProperties>
</file>