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<sst xmlns="http://schemas.openxmlformats.org/spreadsheetml/2006/main" uniqueCount="35">
  <si>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</si>
  <si>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</si>
  <si>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</si>
  <si>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walizek ogólno kryminalistycznych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</si>
  <si>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</si>
  <si>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</si>
  <si>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</si>
  <si>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</si>
  <si>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</si>
  <si>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</si>
  <si>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</si>
  <si>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</si>
  <si>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Ostateczny termin realizacji zamówienia 28 marca 2025 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</si>
  <si>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</si>
  <si>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</si>
  <si>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</si>
  <si>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</si>
  <si>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</si>
  <si>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</si>
  <si>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</si>
  <si>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</si>
  <si>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</si>
  <si>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Walizka ogólno kryminalistyczna z wyposażeniem</t>
  </si>
  <si>
    <t xml:space="preserve">Walizka ogólno kryminalistyczna typu PELI przystosowana do pracy w warunkach ekstremalnych (odporna na wilgoć, duże skoki temperatur,  zapylenie, oleje, smary i zgniatanie) z łatwym i prostym otwieraniem, dwustopniowymi zatrzaskami z rączką ułatwiającą wygodne przenoszenie walizki. Posiadająca również wysuwany uchwyt i kółka poliuretanowe z łożyskami ze stali nierdzewnej. Posiada wewnętrzny organizer zabezpieczający wyposażenie przed zniszczeniem lub uszkodzeniem podczas transportu. 
Wyposażenie walizki zgodne z załączonym wykazem.
Sprzęt fabrycznie nowy, objęty min. 24 miesięczną gwarancją.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</si>
  <si>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</si>
  <si>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</si>
  <si>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</si>
  <si>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</si>
  <si>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</si>
  <si>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</si>
  <si>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</si>
  <si>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</si>
  <si>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</si>
  <si>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Walizka ogólno kryminalistyczna.docx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</si>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</sst>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076cb719b1af75d180eb5f59b456d.pdf" TargetMode="External"/><Relationship Id="rId_hyperlink_2" Type="http://schemas.openxmlformats.org/officeDocument/2006/relationships/hyperlink" Target="https://platformazakupowa.pl/file/get_new/5634444bfbf1abe03a66f915672a2d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3476868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3476869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3476870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1903318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1069060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1903318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2026-02-15T13:30:21+01:00</dcterms:created>
  <dcterms:modified xsi:type="dcterms:W3CDTF">2026-02-15T13:30:21+01:00</dcterms:modified>
  <dc:title>Untitled Spreadsheet</dc:title>
  <dc:description/>
  <dc:subject/>
  <cp:keywords/>
  <cp:category/>
</cp:coreProperties>
</file>