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<sst xmlns="http://schemas.openxmlformats.org/spreadsheetml/2006/main" uniqueCount="34">
  <si>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</si>
  <si>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</si>
  <si>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</si>
  <si>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Wycinka krzewów rosnących przy drodze powiatowej nr 3241P Dąbroszyn - Czyżew - Święcia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</si>
  <si>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</si>
  <si>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</si>
  <si>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</si>
  <si>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</si>
  <si>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</si>
  <si>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</si>
  <si>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</si>
  <si>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</si>
  <si>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</t>
  </si>
  <si>
    <t>Termin realizacji</t>
  </si>
  <si>
    <t xml:space="preserve">11.04.2025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</si>
  <si>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</si>
  <si>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</si>
  <si>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</si>
  <si>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</si>
  <si>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</si>
  <si>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</si>
  <si>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</si>
  <si>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krzewów rosnących przy drodze powiatowej nr 3241P Dąbroszyn - Czyżew - Święcia </t>
  </si>
  <si>
    <t xml:space="preserve">
2.1. Zamówienie obejmuje usunięcie roślin pochodzących z samosiewu, tj. krzewów 
w skupiskach nie przekraczających jednostkowo  25 m2 wraz z utylizacją drobnicy gałęziowej z pasa drogowego drogi powiatowej nr 3241P  (prawa i lewa strona drogi) na długości 4,670 km.  
2.2. Zakres przedmiotu zamówienia obejmuje w szczególności: 
a)  wycinka krzewów w skupiskach nie przekraczających jednostkowo 25 m2 wraz 
z utylizacją drobnicy gałęziowej, 
b) obcięcie odrostów drzew,
c) wykaszanie traw i chwastów z pobocza drogi wraz z oczyszczaniem terenu po wykonanych robotach.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</si>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</sst>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1069016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3476694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3476696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3476697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1903223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2026-04-12T04:12:01+02:00</dcterms:created>
  <dcterms:modified xsi:type="dcterms:W3CDTF">2026-04-12T04:12:01+02:00</dcterms:modified>
  <dc:title>Untitled Spreadsheet</dc:title>
  <dc:description/>
  <dc:subject/>
  <cp:keywords/>
  <cp:category/>
</cp:coreProperties>
</file>