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<sst xmlns="http://schemas.openxmlformats.org/spreadsheetml/2006/main" uniqueCount="38">
  <si>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</si>
  <si>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</si>
  <si>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</si>
  <si>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Wykonania inspekcji nurkowej ścianki szczelnej nabrzeża nr 2 w miejscu wysuniętej poziomej drewnianej belki znajdującej się pod powierzchnią wody i określenia zakresu prac remontowych (za rufą statku „Chateaubriand” zdjęcie - załącznik).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</si>
  <si>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</si>
  <si>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</si>
  <si>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</si>
  <si>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</si>
  <si>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</si>
  <si>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</si>
  <si>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</si>
  <si>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</si>
  <si>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</si>
  <si>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</si>
  <si>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31.03.2025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</si>
  <si>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</si>
  <si>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</si>
  <si>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</si>
  <si>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</si>
  <si>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</si>
  <si>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</si>
  <si>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</si>
  <si>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</si>
  <si>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</si>
  <si>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Wykonania inspekcji nurkowej </t>
  </si>
  <si>
    <t>Wykonania inspekcji nurkowej ścianki szczelnej nabrzeża nr 2 w miejscu wysuniętej poziomej drewnianej belki znajdującej się pod powierzchnią wody i określenia zakresu prac remontowych (za rufą statku „Chateaubriand”)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</si>
  <si>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</si>
  <si>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</si>
  <si>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</si>
  <si>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</si>
  <si>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</si>
  <si>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</si>
  <si>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</si>
  <si>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</si>
  <si>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ZŁOZENIA OFERT Z.14.2025.pdf</t>
  </si>
  <si>
    <t>Formularz ofertowy Z.14.2025.doc</t>
  </si>
  <si>
    <t>Wzór UMOWY Z.14.2025.doc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</si>
  <si>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501-544-916 w godz. 8:00 do 14:00 e-mail: dyspozytor@zdmiz.swi.pl&amp;nbsp;&amp;nbsp;&lt;/span&gt;&lt;/p&gt;&lt;p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</si>
</sst>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92f6e2287ccd72df10e7d92be0b57f.pdf" TargetMode="External"/><Relationship Id="rId_hyperlink_2" Type="http://schemas.openxmlformats.org/officeDocument/2006/relationships/hyperlink" Target="https://platformazakupowa.pl/file/get_new/4cbd3c7c7db698c794943774d87c5081.doc" TargetMode="External"/><Relationship Id="rId_hyperlink_3" Type="http://schemas.openxmlformats.org/officeDocument/2006/relationships/hyperlink" Target="https://platformazakupowa.pl/file/get_new/b18836cd5b154535a5a0a2bab58b67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3475941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1902911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1068812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1068812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1068812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2026-03-15T15:04:43+01:00</dcterms:created>
  <dcterms:modified xsi:type="dcterms:W3CDTF">2026-03-15T15:04:43+01:00</dcterms:modified>
  <dc:title>Untitled Spreadsheet</dc:title>
  <dc:description/>
  <dc:subject/>
  <cp:keywords/>
  <cp:category/>
</cp:coreProperties>
</file>