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<sst xmlns="http://schemas.openxmlformats.org/spreadsheetml/2006/main" uniqueCount="42">
  <si>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</si>
  <si>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</si>
  <si>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</si>
  <si>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przyborów i środków do utrzymania higieny osobistej.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</si>
  <si>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</si>
  <si>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</si>
  <si>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</si>
  <si>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</si>
  <si>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</si>
  <si>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</si>
  <si>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</si>
  <si>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</si>
  <si>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</si>
  <si>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</si>
  <si>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</si>
  <si>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</si>
  <si>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</si>
  <si>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</si>
  <si>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</si>
  <si>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</si>
  <si>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</si>
  <si>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</si>
  <si>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</si>
  <si>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</si>
  <si>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</si>
  <si>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</si>
  <si>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</si>
  <si>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</si>
  <si>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</si>
  <si>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</si>
  <si>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</si>
  <si>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</si>
  <si>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</si>
  <si>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59_1_do_zaproszenia_3_zasady_real_zamów_przy_pom_cudz.docx</t>
  </si>
  <si>
    <t>59_1_do_zaproszenia_4_Zasady postępowania w kontaktach z wykonawcami.docx</t>
  </si>
  <si>
    <t>59_1_do_zaproszenia_umowa_zad.1.docx</t>
  </si>
  <si>
    <t>59_1_do_zaproszenia_umowa_zad.2.docx</t>
  </si>
  <si>
    <t>59_2_do_zaproszenia_1_opis_przed_zamów_zad 1.xlsx</t>
  </si>
  <si>
    <t>59_2_do_zaproszenia_1_opis_przed_zamów_zad 2.xlsx</t>
  </si>
  <si>
    <t>59_zap_do_zlo_oferty.pdf</t>
  </si>
  <si>
    <t>59_3_do_zaproszenia_2_for_of_po_zmianie_03.03.2025.doc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</si>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</sst>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ddff313fffc2c314d809d6632812b.docx" TargetMode="External"/><Relationship Id="rId_hyperlink_2" Type="http://schemas.openxmlformats.org/officeDocument/2006/relationships/hyperlink" Target="https://platformazakupowa.pl/file/get_new/dc802211ae9a67d6aaf23dd5612a2e99.docx" TargetMode="External"/><Relationship Id="rId_hyperlink_3" Type="http://schemas.openxmlformats.org/officeDocument/2006/relationships/hyperlink" Target="https://platformazakupowa.pl/file/get_new/a636e960f3505b4f3dd828ee1a4b9a7c.docx" TargetMode="External"/><Relationship Id="rId_hyperlink_4" Type="http://schemas.openxmlformats.org/officeDocument/2006/relationships/hyperlink" Target="https://platformazakupowa.pl/file/get_new/149962ae422c827394941abcec5746d1.docx" TargetMode="External"/><Relationship Id="rId_hyperlink_5" Type="http://schemas.openxmlformats.org/officeDocument/2006/relationships/hyperlink" Target="https://platformazakupowa.pl/file/get_new/377091118be9443917da3845e07225c1.xlsx" TargetMode="External"/><Relationship Id="rId_hyperlink_6" Type="http://schemas.openxmlformats.org/officeDocument/2006/relationships/hyperlink" Target="https://platformazakupowa.pl/file/get_new/b435470c4bd4cde99e6c0c20a60fef06.xlsx" TargetMode="External"/><Relationship Id="rId_hyperlink_7" Type="http://schemas.openxmlformats.org/officeDocument/2006/relationships/hyperlink" Target="https://platformazakupowa.pl/file/get_new/74e95c2118e59ff88cb318d062f14ce8.pdf" TargetMode="External"/><Relationship Id="rId_hyperlink_8" Type="http://schemas.openxmlformats.org/officeDocument/2006/relationships/hyperlink" Target="https://platformazakupowa.pl/file/get_new/124ae3eabb1d5906c968d881e9ab93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3475028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1902590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1068573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1068573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1068573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1068573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1068573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1068573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1068573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2026-02-17T09:40:17+01:00</dcterms:created>
  <dcterms:modified xsi:type="dcterms:W3CDTF">2026-02-17T09:40:17+01:00</dcterms:modified>
  <dc:title>Untitled Spreadsheet</dc:title>
  <dc:description/>
  <dc:subject/>
  <cp:keywords/>
  <cp:category/>
</cp:coreProperties>
</file>