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<sst xmlns="http://schemas.openxmlformats.org/spreadsheetml/2006/main" uniqueCount="38">
  <si>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</si>
  <si>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</si>
  <si>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</si>
  <si>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4 kompletów ubrań specjalnych Tiger Red Fox wraz z kurtką lekką Bushfire dla Komendy Powiatowej PSP w Ostrowie Wielkopolskim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</si>
  <si>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</si>
  <si>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</si>
  <si>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</si>
  <si>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</si>
  <si>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</si>
  <si>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</si>
  <si>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</si>
  <si>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</si>
  <si>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</si>
  <si>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</si>
  <si>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</si>
  <si>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</si>
  <si>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</si>
  <si>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</si>
  <si>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</si>
  <si>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</si>
  <si>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</si>
  <si>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</si>
  <si>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</si>
  <si>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</si>
  <si>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Ubranie specjalne Tiger Red Fox wraz z kurtką lekką Bushfire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</si>
  <si>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</si>
  <si>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</si>
  <si>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</si>
  <si>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</si>
  <si>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</si>
  <si>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</si>
  <si>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</si>
  <si>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</si>
  <si>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cenowe 4 komplety ubrań specjalnych.pdf</t>
  </si>
  <si>
    <t>Zał. nr 1_Formularz ofertowy.docx</t>
  </si>
  <si>
    <t>Zał. nr 2_Projekt umowy do rozeznania.docx</t>
  </si>
  <si>
    <t>Zał. nr 2_Projekt umowy do rozeznania.pdf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</si>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</sst>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d11086f06ebd4bfecf01af2f73830b.pdf" TargetMode="External"/><Relationship Id="rId_hyperlink_2" Type="http://schemas.openxmlformats.org/officeDocument/2006/relationships/hyperlink" Target="https://platformazakupowa.pl/file/get_new/a5bdaf4ac844cfe7a8ccfc4acb331edc.docx" TargetMode="External"/><Relationship Id="rId_hyperlink_3" Type="http://schemas.openxmlformats.org/officeDocument/2006/relationships/hyperlink" Target="https://platformazakupowa.pl/file/get_new/4e7427d29bd70d65de60ad5c0cec765d.docx" TargetMode="External"/><Relationship Id="rId_hyperlink_4" Type="http://schemas.openxmlformats.org/officeDocument/2006/relationships/hyperlink" Target="https://platformazakupowa.pl/file/get_new/87e5ee89b5e9b20ad360c9fcc23443b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1068546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3474908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3474910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3474911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3474912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1902551</v>
      </c>
      <c r="C13" s="6" t="s">
        <v>24</v>
      </c>
      <c r="D13" s="6"/>
      <c r="E13" s="6">
        <v>4.0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1068546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1068546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1068546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1068546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2026-03-31T00:45:42+02:00</dcterms:created>
  <dcterms:modified xsi:type="dcterms:W3CDTF">2026-03-31T00:45:42+02:00</dcterms:modified>
  <dc:title>Untitled Spreadsheet</dc:title>
  <dc:description/>
  <dc:subject/>
  <cp:keywords/>
  <cp:category/>
</cp:coreProperties>
</file>