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<sst xmlns="http://schemas.openxmlformats.org/spreadsheetml/2006/main" uniqueCount="29">
  <si>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</si>
  <si>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</si>
  <si>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</si>
  <si>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Świadczenie usług telefonii  komórkowej  oraz internetu mobilnego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</si>
  <si>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</si>
  <si>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</si>
  <si>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</si>
  <si>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</si>
  <si>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</si>
  <si>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</si>
  <si>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</si>
  <si>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</si>
  <si>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</si>
  <si>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</si>
  <si>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</si>
  <si>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</si>
  <si>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telefonii  komórkowej  oraz internetu mobilnego na potrzeby UKW</t>
  </si>
  <si>
    <t>Proszę podać cenę za realizację całości przedmiotu zamówienia w oparciu o formularz ofertowy stanowiący załącznik nr 1 do niniejszego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</si>
  <si>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</si>
  <si>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</si>
  <si>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</si>
  <si>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</si>
  <si>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</si>
  <si>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</si>
  <si>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</si>
  <si>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</si>
  <si>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umowy.docx</t>
  </si>
  <si>
    <t>ZAPYTANIE Ofertowe 4-2025.doc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</si>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</sst>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91356b29c093fe76ead4133af32e2a.docx" TargetMode="External"/><Relationship Id="rId_hyperlink_2" Type="http://schemas.openxmlformats.org/officeDocument/2006/relationships/hyperlink" Target="https://platformazakupowa.pl/file/get_new/117d4c15d7a117e4e0eb0710f58b7eb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1068366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1902217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1068366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1068366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2026-02-08T20:18:49+01:00</dcterms:created>
  <dcterms:modified xsi:type="dcterms:W3CDTF">2026-02-08T20:18:49+01:00</dcterms:modified>
  <dc:title>Untitled Spreadsheet</dc:title>
  <dc:description/>
  <dc:subject/>
  <cp:keywords/>
  <cp:category/>
</cp:coreProperties>
</file>