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<sst xmlns="http://schemas.openxmlformats.org/spreadsheetml/2006/main" uniqueCount="34">
  <si>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</si>
  <si>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</si>
  <si>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</si>
  <si>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sukcesywną dostawę materiałów gospodarczych do Miejskiego Zakładu komunikacji w Gorzowie Wielkopolskim sp. z o.o. w 2025 r.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</si>
  <si>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</si>
  <si>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</si>
  <si>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</si>
  <si>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</si>
  <si>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</si>
  <si>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</si>
  <si>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termin realizacji.......dni robocze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</si>
  <si>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</si>
  <si>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</si>
  <si>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stałość cen</t>
  </si>
  <si>
    <t xml:space="preserve">Wykonawca zapewni stałość cen do 31.12.2025r.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</si>
  <si>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</si>
  <si>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</si>
  <si>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</si>
  <si>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</si>
  <si>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</si>
  <si>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</si>
  <si>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</si>
  <si>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Materiały gospodarcze w 2025 r. </t>
  </si>
  <si>
    <t xml:space="preserve">Szacowanie wartości zamówienia sukcesywną dostawę materiałów gospodarczych do Miejskiego Zakładu komunikacji w Gorzowie Wielkopolskim sp. z o.o. w 2025 r. W załączniku znajduję się arkusz kalkulacyjny. Zamawiający wymaga aby Wykonawca wycenił wszystkie pozycje. Uzupełniony arkusz z cenami proszę dołączyć do oferty szacowania wartości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</si>
  <si>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</si>
  <si>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</si>
  <si>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</si>
  <si>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</si>
  <si>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</si>
  <si>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</si>
  <si>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</si>
  <si>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 - szacowanie Artykuły gospodarcze.xlsx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</si>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</sst>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de30b1f909b7256665daa3949770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1902114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1902114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2026-02-03T10:36:46+01:00</dcterms:created>
  <dcterms:modified xsi:type="dcterms:W3CDTF">2026-02-03T10:36:46+01:00</dcterms:modified>
  <dc:title>Untitled Spreadsheet</dc:title>
  <dc:description/>
  <dc:subject/>
  <cp:keywords/>
  <cp:category/>
</cp:coreProperties>
</file>