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<sst xmlns="http://schemas.openxmlformats.org/spreadsheetml/2006/main" uniqueCount="34">
  <si>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</si>
  <si>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</si>
  <si>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</si>
  <si>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Wzorcowanie termometru mikroprocesorowego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</si>
  <si>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</si>
  <si>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</si>
  <si>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</si>
  <si>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</si>
  <si>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</si>
  <si>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</si>
  <si>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</si>
  <si>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</si>
  <si>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</si>
  <si>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</si>
  <si>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</si>
  <si>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</si>
  <si>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</si>
  <si>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</si>
  <si>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</si>
  <si>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</si>
  <si>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</si>
  <si>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</si>
  <si>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Termometr mikroprocesorowy </t>
  </si>
  <si>
    <t>TKP 801 MMC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</si>
  <si>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</si>
  <si>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</si>
  <si>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</si>
  <si>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</si>
  <si>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</si>
  <si>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</si>
  <si>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</si>
  <si>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</si>
  <si>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</si>
  <si>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class="western" align="justify" style="line-height: 115%; margin-bottom: 0.11cm"&gt;
&lt;font size="2" style="font-size: 11pt"&gt;Niniejsze zapytanie nie ma na
celu wyłonienia wykonawcy, a jedynie oszacowanie wartości
zamówienia. Zapytania nie należy traktować jako oświadczenia woli
zawarcia umowy, w myśl postanowień Art.66 §1 ustawy z dnia 23
kwietnia 1964 r. – Kodeks Cywilny (t.j. Dz.U. z 2024 r, poz. 1061,
ze zm.). &lt;/font&gt;
&lt;/p&gt;
&lt;p class="western" align="justify" style="line-height: 115%; margin-bottom: 0cm"&gt;
&lt;font size="2" style="font-size: 11pt"&gt;Zamawiający zwraca się z
prośbą o przedstawienie informacji o cenie, która będzie
stanowiła podstawę do oszacowania wartości zamówienia. &lt;br&gt;&lt;/font&gt;&lt;/p&gt;&lt;p class="western" align="justify" style="line-height: 115%; margin-bottom: 0cm"&gt;&lt;font size="2" style="font-size: 11pt"&gt;&lt;br&gt;&lt;/font&gt;
&lt;/p&gt;
&lt;p class="western" align="justify" style="line-height: 115%; margin-bottom: 0cm"&gt;
&lt;font size="2" style="font-size: 11pt"&gt;W wyniku przeprowadzonej
procedury szacowania wartości zamówienia przygotowane zostanie
postępowanie o udzielenie zamówienia, które będzie miało na celu
wyłonienie wykonawcy, któremu zostanie powierzona realizacja
zadania polegającego na &lt;strong&gt;wykonaniu usługi wzorcowania termometru mikroprocesorowego.&lt;br&gt;&lt;br&gt;&lt;/strong&gt;&lt;/font&gt;&lt;/p&gt;&lt;p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postępowaniu.&amp;nbsp;&lt;/span&gt;&lt;/p&gt;&lt;/li&gt;&lt;/ul&gt;&lt;p&gt;&lt;br&gt;&lt;/p&gt;&lt;p&gt;&lt;font color="#000000"&gt;&lt;font size="2" style="font-size: 11pt"&gt;&lt;strong&gt;1. Przedmiotem zamówienia&lt;/strong&gt;&lt;/font&gt;&lt;/font&gt;&lt;font color="#000000"&gt;&lt;font size="2" style="font-size: 11pt"&gt;
&lt;strong&gt;	jest&lt;/strong&gt; &lt;strong&gt;wykonanie wzorcowania termometru mikroprocesorowego zgodnie z obowiązującymi procedurami technicznymi w AKREDYTOWANYM LABORATORIUM.&lt;/strong&gt;&lt;/font&gt;&lt;/font&gt;&lt;/p&gt;&lt;p&gt;&lt;font size="2" style="font-size: 11pt"&gt;&lt;span style="background: transparent"&gt;&lt;strong&gt;2. Miejsce wykonania usługi: w siedzibie Wykonawcy.&lt;/strong&gt;&lt;/span&gt;&lt;/font&gt;&lt;/p&gt;&lt;p&gt;&lt;strong&gt;3. Założenia w zakresie rozliczenia płatności za usługę:&lt;/strong&gt;&lt;/p&gt;&lt;ol type="a"&gt;&lt;li&gt;&lt;p class="western" align="justify" style="line-height: 100%; orphans: 0; widows: 0; margin-top: 0.11cm; margin-bottom: 0.11cm"&gt;
	&lt;font size="2" style="font-size: 11pt"&gt;Wynagrodzenie będzie płatne
	w jednej transzy na podstawie pozytywnego protokołu
	odbioru.&lt;/font&gt;&lt;/p&gt;&lt;/li&gt;&lt;li&gt;&lt;p class="western" align="justify" style="line-height: 100%; orphans: 0; widows: 0; margin-top: 0.11cm; margin-bottom: 0.11cm"&gt;
	&lt;font size="2" style="font-size: 11pt"&gt;Termin płatności – 60 dni
	od dnia dostarczenia Przedmiotu zamówienia oraz otrzymania faktury.&lt;/font&gt;&lt;/p&gt;&lt;/li&gt;&lt;li&gt;&lt;p class="western" align="justify" style="line-height: 100%; orphans: 0; widows: 0; margin-top: 0.11cm; margin-bottom: 0.11cm"&gt;
	&lt;font size="2" style="font-size: 11pt"&gt;Cena ma obejmować wszystkie
	koszty związane z dostawą. &lt;strong&gt;&lt;span style="background: transparent"&gt;&lt;br&gt;&lt;br&gt;Informację
	o cenie proszę przesłać &lt;u&gt;do dnia 28 lutego 2025 r. godz.: 9:00&lt;/u&gt;&lt;br&gt;&lt;/span&gt;Informację o cenie proszę
	przesłać za pomocą Platformy zakupowej.&lt;/strong&gt;&lt;/font&gt;&lt;/p&gt;
&lt;/li&gt;&lt;/ol&gt;
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
&lt;ol type="a"&gt;&lt;li&gt;&lt;p align="justify" style="line-height: 115%; margin-bottom: 0cm"&gt;
	&lt;font size="2" style="font-size: 11pt"&gt;W zakresie procedury o
	udzielnie zamówienia publicznego i opisu przedmiotu zamówienia:&lt;br&gt;Pracownik Zespołu Planowania i Nadzoru, pani Dominika Świerad – nr.
tel. +48&amp;nbsp;261 47 28 03;&lt;/font&gt;&lt;/p&gt;&lt;/li&gt;&lt;/ol&gt;
&lt;ol type="a" start="2"&gt;&lt;li&gt;&lt;p align="justify" style="line-height: 115%; margin-bottom: 0.11cm"&gt;&lt;span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17:00.&amp;nbsp;&lt;/span&gt;&lt;/p&gt;&lt;/li&gt;&lt;/ol&gt;&lt;p&gt;&lt;br&gt;&lt;/p&gt;&lt;p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informacyjny.&lt;/span&gt;&lt;/p&gt;&lt;br&gt;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</si>
</sst>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1068249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3473843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3473844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3473845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1902030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2025-04-13T13:18:53+02:00</dcterms:created>
  <dcterms:modified xsi:type="dcterms:W3CDTF">2025-04-13T13:18:53+02:00</dcterms:modified>
  <dc:title>Untitled Spreadsheet</dc:title>
  <dc:description/>
  <dc:subject/>
  <cp:keywords/>
  <cp:category/>
</cp:coreProperties>
</file>