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<sst xmlns="http://schemas.openxmlformats.org/spreadsheetml/2006/main" uniqueCount="41">
  <si>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</si>
  <si>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</si>
  <si>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</si>
  <si>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znaków pionowych drogowych, urządzeń bezpieczeństwa ruchu, progów zwalniających i barier energochłonnych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</si>
  <si>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</si>
  <si>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</si>
  <si>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</si>
  <si>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</si>
  <si>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</si>
  <si>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</si>
  <si>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</si>
  <si>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</si>
  <si>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</si>
  <si>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</si>
  <si>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</si>
  <si>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</si>
  <si>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</si>
  <si>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</si>
  <si>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</si>
  <si>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</si>
  <si>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</si>
  <si>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</si>
  <si>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</si>
  <si>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</si>
  <si>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Oznakowanie pionowe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</si>
  <si>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</si>
  <si>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</si>
  <si>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</si>
  <si>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</si>
  <si>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</si>
  <si>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</si>
  <si>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</si>
  <si>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</si>
  <si>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OFERTA.doc</t>
  </si>
  <si>
    <t>Załącznik nr 2 - Oświadczenie.pdf</t>
  </si>
  <si>
    <t>Załącznik nr 3 - RODO.pdf</t>
  </si>
  <si>
    <t>Załącznik nr 4 - Tablice F-6.pdf</t>
  </si>
  <si>
    <t>Załącznik nr 5 - Projektowane postanowienia umowy.pdf</t>
  </si>
  <si>
    <t>Zaproszenie do składania ofert - znaki.pdf</t>
  </si>
  <si>
    <t>Oferta oznakowanie pionowe (pomocniczy).xlsx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</si>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</sst>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d8ac4af67d96ef4b24c70ffbd0eba.doc" TargetMode="External"/><Relationship Id="rId_hyperlink_2" Type="http://schemas.openxmlformats.org/officeDocument/2006/relationships/hyperlink" Target="https://platformazakupowa.pl/file/get_new/cbf5473979763d9adf2c32033f5673aa.pdf" TargetMode="External"/><Relationship Id="rId_hyperlink_3" Type="http://schemas.openxmlformats.org/officeDocument/2006/relationships/hyperlink" Target="https://platformazakupowa.pl/file/get_new/f1b4ce7d5d29abcb25ffb307112afb32.pdf" TargetMode="External"/><Relationship Id="rId_hyperlink_4" Type="http://schemas.openxmlformats.org/officeDocument/2006/relationships/hyperlink" Target="https://platformazakupowa.pl/file/get_new/cb6cfbd9c614f766960a9502f4104d97.pdf" TargetMode="External"/><Relationship Id="rId_hyperlink_5" Type="http://schemas.openxmlformats.org/officeDocument/2006/relationships/hyperlink" Target="https://platformazakupowa.pl/file/get_new/01a6d227b855ca62d54a10608c8cf778.pdf" TargetMode="External"/><Relationship Id="rId_hyperlink_6" Type="http://schemas.openxmlformats.org/officeDocument/2006/relationships/hyperlink" Target="https://platformazakupowa.pl/file/get_new/159d84323439bef1e676215fff4fe6c8.pdf" TargetMode="External"/><Relationship Id="rId_hyperlink_7" Type="http://schemas.openxmlformats.org/officeDocument/2006/relationships/hyperlink" Target="https://platformazakupowa.pl/file/get_new/080f9eb4fe8f97e88d7dee604215e31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3473670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1901973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1068204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1068204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1068204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1068204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1068204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1068204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1068204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2026-04-23T03:49:02+02:00</dcterms:created>
  <dcterms:modified xsi:type="dcterms:W3CDTF">2026-04-23T03:49:02+02:00</dcterms:modified>
  <dc:title>Untitled Spreadsheet</dc:title>
  <dc:description/>
  <dc:subject/>
  <cp:keywords/>
  <cp:category/>
</cp:coreProperties>
</file>