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<sst xmlns="http://schemas.openxmlformats.org/spreadsheetml/2006/main" uniqueCount="34">
  <si>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</si>
  <si>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</si>
  <si>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</si>
  <si>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Spawarka KEMPPI MASTERTIG 235AC/DC GM PLUS LCD wraz z uchwytem KEMPPITX 225 G 8 metrowy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</si>
  <si>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</si>
  <si>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</si>
  <si>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</si>
  <si>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</si>
  <si>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</si>
  <si>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</si>
  <si>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</si>
  <si>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</si>
  <si>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</si>
  <si>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</si>
  <si>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</si>
  <si>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</si>
  <si>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</si>
  <si>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</si>
  <si>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</si>
  <si>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</si>
  <si>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</si>
  <si>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</si>
  <si>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</si>
  <si>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Spawarka KEMPPI MASTERTIG 235AC/DC GM PLUS LCD wraz z uchwytem KEMPPITX 225 G 8 metrowy 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</si>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</sst>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1068185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3473615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3473616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3473617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3473618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1901965</v>
      </c>
      <c r="C13" s="5" t="s">
        <v>23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2026-02-14T01:57:45+01:00</dcterms:created>
  <dcterms:modified xsi:type="dcterms:W3CDTF">2026-02-14T01:57:45+01:00</dcterms:modified>
  <dc:title>Untitled Spreadsheet</dc:title>
  <dc:description/>
  <dc:subject/>
  <cp:keywords/>
  <cp:category/>
</cp:coreProperties>
</file>