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<sst xmlns="http://schemas.openxmlformats.org/spreadsheetml/2006/main" uniqueCount="28">
  <si>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</si>
  <si>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</si>
  <si>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</si>
  <si>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na opracowanie dokumentacji projektowej i wykonanie roboty budowlanej na zadanie pn. Budowa hali sportowej przy Szkole Podstawowej im. Janusza Kusocińskiego w Nowym Dworze Mazowieckim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</si>
  <si>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</si>
  <si>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</si>
  <si>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</si>
  <si>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</si>
  <si>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</si>
  <si>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</si>
  <si>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</si>
  <si>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</si>
  <si>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</si>
  <si>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</si>
  <si>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</si>
  <si>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</si>
  <si>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 na realizację zadania pn. Budowa hali sportowej przy Szkole Podstawowej im. Janusza Kusocińskiego w Nowym Dworze Mazowieckim</t>
  </si>
  <si>
    <t>szacowanie wartości na opracowanie dokumentacji projektowej i realizację roboty budowlanej, zgodnie z załączonym Programem funkcjonalno-użytkowym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</si>
  <si>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</si>
  <si>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</si>
  <si>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</si>
  <si>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</si>
  <si>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</si>
  <si>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</si>
  <si>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</si>
  <si>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</si>
  <si>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 Hala SP5_2025.pdf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</si>
  <si>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style="background-color: transparent; font-size: 10.5pt; font-variant-numeric: normal; font-variant-east-asian: normal; vertical-align: baseline;"&gt;informujemy, że poniższe postępowanie ma charakter rozeznania rynku poprzez szacowanie wartości zamówienia &lt;span style="font-weight: 700;"&gt;na opracowanie dokumentacji projektowej i wykonanie roboty budowlanej pn.: &lt;/span&gt;&lt;/span&gt;&lt;/span&gt;&lt;span style="color: rgb(51, 51, 51); font-family: &amp;quot;Helvetica Neue&amp;quot;, sans-serif; white-space-collapse: preserve;"&gt;&amp;nbsp;&lt;/span&gt;&lt;span style="font-weight: 700; color: rgb(51, 51, 51); font-family: &amp;quot;Helvetica Neue&amp;quot;, sans-serif; white-space-collapse: preserve;"&gt;Budowa hali sportowej przy Szkole Podstawowej im. Janusza Kusocińskiego w Nowym Dworze Mazowieckim&lt;/span&gt;&lt;span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preserve;"&gt;&lt;span style="background-color: transparent; font-size: 10.5pt; font-variant-numeric: normal; font-variant-east-asian: normal; vertical-align: baseline;"&gt;.&lt;/span&gt;&lt;span style="background-color: transparent; font-size: 10.5pt; font-variant-numeric: normal; font-variant-east-asian: normal; vertical-align: baseline;"&gt;&amp;nbsp;&lt;/span&gt;&lt;/span&gt;&lt;span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pre-wrap;"&gt;&lt;strong&gt;zaproszeniem/poinformowaniem o wszczęciu postępowania o udzielenie zamówienia publicznego na realizację zadania pn. &lt;/strong&gt;&amp;nbsp;&lt;strong&gt;Budowa hali sportowej przy Szkole Podstawowej im. Janusza Kusocińskiego w Nowym Dworze Mazowieckim&lt;/strong&gt;&lt;/span&gt;&lt;/p&gt;&lt;/li&gt;&lt;/ul&gt;&lt;p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style="background-color: transparent; font-size: 10.5pt;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</si>
</sst>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e3a1b4fb6b4a285b8d0ec44c6be8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1901698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1068020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2026-03-29T15:28:26+02:00</dcterms:created>
  <dcterms:modified xsi:type="dcterms:W3CDTF">2026-03-29T15:28:26+02:00</dcterms:modified>
  <dc:title>Untitled Spreadsheet</dc:title>
  <dc:description/>
  <dc:subject/>
  <cp:keywords/>
  <cp:category/>
</cp:coreProperties>
</file>