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<sst xmlns="http://schemas.openxmlformats.org/spreadsheetml/2006/main" uniqueCount="34">
  <si>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</si>
  <si>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</si>
  <si>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</si>
  <si>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betonu żaroodpornego do uzupełnień wymurówki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</si>
  <si>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</si>
  <si>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</si>
  <si>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</si>
  <si>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</si>
  <si>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</si>
  <si>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</si>
  <si>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</si>
  <si>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</si>
  <si>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Przewiduje się dostawy średnio 1 -1,5 tony na miesiąc, do grudnia 2025 r.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</si>
  <si>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</si>
  <si>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</si>
  <si>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</si>
  <si>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</si>
  <si>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</si>
  <si>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</si>
  <si>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</si>
  <si>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</si>
  <si>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</si>
  <si>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betonu żaroopornego </t>
  </si>
  <si>
    <t xml:space="preserve"> Dostawa betonu żaroodpornego do uzupełnień wymurówki w piecu obrotowym do termicznego przetwarzania odpadów medycznych. Temperatura w piecu 800-1000 stop. C . Oferowany beton powinien posiadać parametry zbliżone do betonów: Cergun 150TG, BOK 160, 
Do oferty należy dołączyć kartę techniczną betonu, zawierającą opis jego parametrów. Przewiduje się dostawy średnio 1 -1,5 tony na miesiąc, do grudnia 2025 r.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</si>
  <si>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</si>
  <si>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</si>
  <si>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</si>
  <si>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</si>
  <si>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</si>
  <si>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</si>
  <si>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</si>
  <si>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</si>
  <si>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</si>
  <si>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bez podania przyczyn.
&lt;/span&gt;&lt;br&gt;&lt;/p&gt;&lt;p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</si>
</sst>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1067963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3472854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3472855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3472856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1901590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2026-02-04T15:49:20+01:00</dcterms:created>
  <dcterms:modified xsi:type="dcterms:W3CDTF">2026-02-04T15:49:20+01:00</dcterms:modified>
  <dc:title>Untitled Spreadsheet</dc:title>
  <dc:description/>
  <dc:subject/>
  <cp:keywords/>
  <cp:category/>
</cp:coreProperties>
</file>