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<sst xmlns="http://schemas.openxmlformats.org/spreadsheetml/2006/main" uniqueCount="38">
  <si>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</si>
  <si>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</si>
  <si>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</si>
  <si>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serwisowa urządzeń klimatyzacyjnych i wentylacyjnych w obiektach  ZWiK Sp. z o.o. w Szczecinie w latach 2025- 2026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</si>
  <si>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</si>
  <si>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</si>
  <si>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</si>
  <si>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</si>
  <si>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</si>
  <si>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</si>
  <si>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</si>
  <si>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</si>
  <si>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 miesiące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</si>
  <si>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</si>
  <si>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</si>
  <si>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nr 1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</si>
  <si>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</si>
  <si>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</si>
  <si>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</si>
  <si>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</si>
  <si>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</si>
  <si>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</si>
  <si>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</si>
  <si>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</si>
  <si>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</si>
  <si>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Obsługa serwisowa urządzeń klimatyzacyjnych i wentylacyjnych w obiektach 
ZWiK Sp. z o.o. w Szczecinie w latach 2025- 2026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</si>
  <si>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</si>
  <si>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</si>
  <si>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</si>
  <si>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</si>
  <si>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</si>
  <si>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</si>
  <si>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</si>
  <si>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</si>
  <si>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(oferta).docx</t>
  </si>
  <si>
    <t>Załącznik nr 2 Umowa.docx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</si>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</sst>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1b57b730527c9313d00d89e50d51dc.docx" TargetMode="External"/><Relationship Id="rId_hyperlink_2" Type="http://schemas.openxmlformats.org/officeDocument/2006/relationships/hyperlink" Target="https://platformazakupowa.pl/file/get_new/816c2bdc2f26a9044c3b511c1b03e995.docx" TargetMode="External"/><Relationship Id="rId_hyperlink_3" Type="http://schemas.openxmlformats.org/officeDocument/2006/relationships/hyperlink" Target="https://platformazakupowa.pl/file/get_new/10c31b1ccfe84c240a64c8d41a8548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3472349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1901430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1067814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1067814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1067814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2026-05-09T00:42:38+02:00</dcterms:created>
  <dcterms:modified xsi:type="dcterms:W3CDTF">2026-05-09T00:42:38+02:00</dcterms:modified>
  <dc:title>Untitled Spreadsheet</dc:title>
  <dc:description/>
  <dc:subject/>
  <cp:keywords/>
  <cp:category/>
</cp:coreProperties>
</file>