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<sst xmlns="http://schemas.openxmlformats.org/spreadsheetml/2006/main" uniqueCount="34">
  <si>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</si>
  <si>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</si>
  <si>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</si>
  <si>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Dysk SSD M.2 NVMe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</si>
  <si>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</si>
  <si>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</si>
  <si>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</si>
  <si>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</si>
  <si>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</si>
  <si>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</si>
  <si>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</si>
  <si>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</si>
  <si>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</si>
  <si>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</si>
  <si>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</si>
  <si>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</si>
  <si>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</si>
  <si>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</si>
  <si>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</si>
  <si>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</si>
  <si>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</si>
  <si>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</si>
  <si>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Dysk SSD M.2</t>
  </si>
  <si>
    <t>Dysk SSD M.2
Model: PCIe NVMe Verbatim Vi3000 256 GB
Producent: Verbatim
Specyfikacja:
Pojemność: 256 GB
Format: M.2 
Interfejs: PCIe NVMe 3.0 x4
Prędkość odczytu (maksymalna): 3100 MB/s
Prędkość zapisu (maksymalna): 1300 MB/s
Odczyt losowy: 100,000 IOPS
Zapis losowy: 100,000 IOPS
Niezawodność MTBF: 1000000 godz.
Dodatkowe informacje: Odporność na wibracje i upadki
Gwarancja: 24 miesiące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</si>
  <si>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</si>
  <si>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</si>
  <si>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</si>
  <si>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</si>
  <si>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</si>
  <si>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</si>
  <si>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</si>
  <si>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</si>
  <si>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OWZ.pdf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</si>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</sst>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8bbf2df88668fe0e1e42a555a0035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1067744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3472081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3472082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3472083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1901357</v>
      </c>
      <c r="C12" s="6" t="s">
        <v>22</v>
      </c>
      <c r="D12" s="6" t="s">
        <v>23</v>
      </c>
      <c r="E12" s="6">
        <v>5.0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1067744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2026-03-19T13:23:58+01:00</dcterms:created>
  <dcterms:modified xsi:type="dcterms:W3CDTF">2026-03-19T13:23:58+01:00</dcterms:modified>
  <dc:title>Untitled Spreadsheet</dc:title>
  <dc:description/>
  <dc:subject/>
  <cp:keywords/>
  <cp:category/>
</cp:coreProperties>
</file>