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<sst xmlns="http://schemas.openxmlformats.org/spreadsheetml/2006/main" uniqueCount="37">
  <si>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</si>
  <si>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</si>
  <si>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</si>
  <si>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istniejącej instalacji wodociągowej z pracami towarzyszącymi oraz z materiałami pomocniczymi na potrzeby Komendy Miejskiej Policji w Skierniewicach przy ul. Jana III Sobieskiego 69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</si>
  <si>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</si>
  <si>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</si>
  <si>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</si>
  <si>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</si>
  <si>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</si>
  <si>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</si>
  <si>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</si>
  <si>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</si>
  <si>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</si>
  <si>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</si>
  <si>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</si>
  <si>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</si>
  <si>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</si>
  <si>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</si>
  <si>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</si>
  <si>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</si>
  <si>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</si>
  <si>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</si>
  <si>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</si>
  <si>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</si>
  <si>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</si>
  <si>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</si>
  <si>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</si>
  <si>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</si>
  <si>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</si>
  <si>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</si>
  <si>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</si>
  <si>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</si>
  <si>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</si>
  <si>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KMP Skierniewice.doc</t>
  </si>
  <si>
    <t>Zał.2 - OPZ KMP Skierniewice.pdf</t>
  </si>
  <si>
    <t>Zapytanie ofertowe - KMP Skierniewice.pdf</t>
  </si>
  <si>
    <t xml:space="preserve"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06.03.2025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 Miejskiej Policji w Skierniewicach przy ul. Jana III Sobieskiego 69&lt;/font&gt;&lt;/font&gt;&lt;/p&gt;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10pt"&gt;27.02 oraz 28.02.2025
r. tj. czwartek oraz piątek w godz. 9:00-10:00&lt;/font&gt;&lt;/font&gt;&lt;/strong&gt; – &lt;font face="Arial, serif"&gt;&lt;font size="2" style="font-size: 10pt"&gt;zbiórka
uczestników przed wejściem głównym do obiektu - kontakt z użytkownikiem Jarosław Milczarek 661-683-472&lt;/font&gt;&lt;/font&gt;&lt;/p&gt;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</si>
</sst>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cc0a087f920f9035503842053fde88.doc" TargetMode="External"/><Relationship Id="rId_hyperlink_2" Type="http://schemas.openxmlformats.org/officeDocument/2006/relationships/hyperlink" Target="https://platformazakupowa.pl/file/get_new/7d6d207f257b36b56f0e4ddbc62669c2.pdf" TargetMode="External"/><Relationship Id="rId_hyperlink_3" Type="http://schemas.openxmlformats.org/officeDocument/2006/relationships/hyperlink" Target="https://platformazakupowa.pl/file/get_new/7acdf435c25652fec9511de58365f8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3471813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1901172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1067671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1067671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1067671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2026-05-08T18:39:31+02:00</dcterms:created>
  <dcterms:modified xsi:type="dcterms:W3CDTF">2026-05-08T18:39:31+02:00</dcterms:modified>
  <dc:title>Untitled Spreadsheet</dc:title>
  <dc:description/>
  <dc:subject/>
  <cp:keywords/>
  <cp:category/>
</cp:coreProperties>
</file>