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<sst xmlns="http://schemas.openxmlformats.org/spreadsheetml/2006/main" uniqueCount="44">
  <si>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</si>
  <si>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</si>
  <si>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</si>
  <si>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Zakup baterii, akumulatorków i ładowarek dla 35 Wojskowego Oddziału Gospodarczego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</si>
  <si>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</si>
  <si>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</si>
  <si>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</si>
  <si>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</si>
  <si>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</si>
  <si>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</si>
  <si>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</si>
  <si>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</si>
  <si>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</si>
  <si>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</si>
  <si>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</si>
  <si>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</si>
  <si>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</si>
  <si>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</si>
  <si>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</si>
  <si>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</si>
  <si>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</si>
  <si>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</si>
  <si>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</si>
  <si>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</si>
  <si>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Baterię , akumulatorki, ładowarki</t>
  </si>
  <si>
    <t xml:space="preserve">Proszę o uzupełnienie formularza cenowego , w tym miejscu wpisanie całej kwoty netto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</si>
  <si>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</si>
  <si>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</si>
  <si>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</si>
  <si>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</si>
  <si>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</si>
  <si>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</si>
  <si>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</si>
  <si>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</si>
  <si>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Warunków Zamówienia zał. nr 1.docx</t>
  </si>
  <si>
    <t>WZÓR UMOWY_BATERIE_2025.doc</t>
  </si>
  <si>
    <t>Zal nr 6  do umowy - Wykaz pracowników i pojazdów.docx</t>
  </si>
  <si>
    <t>Zał. do umowy nr 2 - Fromularz cenowy.xlsx</t>
  </si>
  <si>
    <t>Zał. nr 1 do umowy  - Oferta.docx</t>
  </si>
  <si>
    <t>Zał. nr 3 do umowy - Wzór potwierdzenia odbioru towaru.doc</t>
  </si>
  <si>
    <t>Zał. nr 4 do umowy - Osw podwykonawcy.docx</t>
  </si>
  <si>
    <t>Zał. nr 5 do umowy - Klauzula informacyjna.docx</t>
  </si>
  <si>
    <t>Zał. nr 7 do umowy - Oświadczenie o bezpieczeństwie narodowym.docx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</si>
  <si>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Prosimy o zapoznanie się ze &lt;strong&gt;Specyfikacją Warunków Zamówienia&lt;/strong&gt;&lt;/span&gt;&lt;/p&gt;&lt;br&gt;&lt;p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</si>
</sst>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0ebbb8b3a189dfb91b9c09c91b51c8.docx" TargetMode="External"/><Relationship Id="rId_hyperlink_2" Type="http://schemas.openxmlformats.org/officeDocument/2006/relationships/hyperlink" Target="https://platformazakupowa.pl/file/get_new/b7796247993bba5eaf5729be47e55a11.doc" TargetMode="External"/><Relationship Id="rId_hyperlink_3" Type="http://schemas.openxmlformats.org/officeDocument/2006/relationships/hyperlink" Target="https://platformazakupowa.pl/file/get_new/8ce29ea87ff86fa8ce277207910ee54a.docx" TargetMode="External"/><Relationship Id="rId_hyperlink_4" Type="http://schemas.openxmlformats.org/officeDocument/2006/relationships/hyperlink" Target="https://platformazakupowa.pl/file/get_new/14ba04beedb46a797ca3fc4f5856b821.xlsx" TargetMode="External"/><Relationship Id="rId_hyperlink_5" Type="http://schemas.openxmlformats.org/officeDocument/2006/relationships/hyperlink" Target="https://platformazakupowa.pl/file/get_new/ff9e66b1434261778c48bc3ccd6444c4.docx" TargetMode="External"/><Relationship Id="rId_hyperlink_6" Type="http://schemas.openxmlformats.org/officeDocument/2006/relationships/hyperlink" Target="https://platformazakupowa.pl/file/get_new/494be53456873ffe52bcb35b1fa72fce.doc" TargetMode="External"/><Relationship Id="rId_hyperlink_7" Type="http://schemas.openxmlformats.org/officeDocument/2006/relationships/hyperlink" Target="https://platformazakupowa.pl/file/get_new/56caaaae3de2704f923c03f71759134e.docx" TargetMode="External"/><Relationship Id="rId_hyperlink_8" Type="http://schemas.openxmlformats.org/officeDocument/2006/relationships/hyperlink" Target="https://platformazakupowa.pl/file/get_new/4bea34680757a01f14d79b16d5e5afd4.docx" TargetMode="External"/><Relationship Id="rId_hyperlink_9" Type="http://schemas.openxmlformats.org/officeDocument/2006/relationships/hyperlink" Target="https://platformazakupowa.pl/file/get_new/c30a485257c41d7f37b7d5e25cf96f6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1067624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3471652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3471654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3471655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3471656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1901057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1067624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1067624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1067624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1067624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1067624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1067624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1067624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1067624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1067624</v>
      </c>
      <c r="C26" s="1" t="s">
        <v>33</v>
      </c>
      <c r="D26" s="16" t="s">
        <v>42</v>
      </c>
      <c r="E26" s="16"/>
    </row>
    <row r="30" spans="1:27">
      <c r="A30" s="3" t="s">
        <v>33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2026-01-27T02:06:58+01:00</dcterms:created>
  <dcterms:modified xsi:type="dcterms:W3CDTF">2026-01-27T02:06:58+01:00</dcterms:modified>
  <dc:title>Untitled Spreadsheet</dc:title>
  <dc:description/>
  <dc:subject/>
  <cp:keywords/>
  <cp:category/>
</cp:coreProperties>
</file>