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<sst xmlns="http://schemas.openxmlformats.org/spreadsheetml/2006/main" uniqueCount="36">
  <si>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</si>
  <si>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</si>
  <si>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</si>
  <si>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urządzenia wielofunkcyjnego Epson WorkForcePro WF-C869RD3TWFC 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</si>
  <si>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</si>
  <si>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</si>
  <si>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</si>
  <si>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</si>
  <si>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</si>
  <si>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</si>
  <si>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</si>
  <si>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</si>
  <si>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</si>
  <si>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</si>
  <si>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</si>
  <si>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</si>
  <si>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</si>
  <si>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</si>
  <si>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</si>
  <si>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</si>
  <si>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</si>
  <si>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</si>
  <si>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</si>
  <si>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</si>
  <si>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wielofunkcyjnego Epson WorkForcePro WF-C869RD3TWFC</t>
  </si>
  <si>
    <t xml:space="preserve">Naprawa urządzenia wielofunkcyjnego Epson WorkForcePro WF-C869RD3TWFC. Przy próbie uruchomienia urządzenia pojawia się błąd skanera, kod błędu- 100037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</si>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</sst>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3471332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1900622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3471328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2026-04-02T05:17:32+02:00</dcterms:created>
  <dcterms:modified xsi:type="dcterms:W3CDTF">2026-04-02T05:17:32+02:00</dcterms:modified>
  <dc:title>Untitled Spreadsheet</dc:title>
  <dc:description/>
  <dc:subject/>
  <cp:keywords/>
  <cp:category/>
</cp:coreProperties>
</file>