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<sst xmlns="http://schemas.openxmlformats.org/spreadsheetml/2006/main" uniqueCount="27">
  <si>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</si>
  <si>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</si>
  <si>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</si>
  <si>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Wycina drzew w Szkole Podstawowej nr 3 w Kępnie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</si>
  <si>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</si>
  <si>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</si>
  <si>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</si>
  <si>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</si>
  <si>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</si>
  <si>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</si>
  <si>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</si>
  <si>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</si>
  <si>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</si>
  <si>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</si>
  <si>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</si>
  <si>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</si>
  <si>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</si>
  <si>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</si>
  <si>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</si>
  <si>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</si>
  <si>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</si>
  <si>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</si>
  <si>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</si>
  <si>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</si>
  <si>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</si>
  <si>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2- decyzja-TOPOLE.pdf</t>
  </si>
  <si>
    <t>&lt;p&gt;Wycina drzew w Szkole Podstawowej nr 3 w Kępnie zgodnie z wydaną decyzją oraz nasadzenie rekompensacyjne drzew w ilości drzew rodzimych gatunków na tej samej nieruchomości, z której będą usuwane drzewa (działka nr 898/1, obręb Miasto Kępno),&lt;/p&gt;&lt;p&gt;Wykonawca zobowiązany jest usunąć drzewa oraz uporządkować teren. Należy pamiętać, iż prace są wykonywane na terenie szkoły co wiąże się z zapewnieniem odpowiedniego bezpieczeństwa. &lt;br&gt;&lt;/p&gt;&lt;p&gt;Drzewa należy usunąć do 28.02.2025r.&lt;/p&gt;&lt;p&gt;Nasadzenia należy wykonać w terminie do 15.04.2026r. W przypadku uschnięcia sadzonki wykonawca zobowiązany jest wymienić na nową. Czas gwarancji 2 lata od dokonanego nasadzenia i zgłoszenia zamawiajacemu.&lt;/p&gt;&lt;p&gt;&lt;br&gt;&lt;/p&gt;&lt;p&gt;&lt;br&gt;&lt;/p&gt;&lt;p&gt;&lt;br&gt;&lt;/p&gt;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</si>
</sst>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29ad7f411be68ec64224ae61f7a3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1067507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1900592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1067507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2026-05-17T14:00:42+02:00</dcterms:created>
  <dcterms:modified xsi:type="dcterms:W3CDTF">2026-05-17T14:00:42+02:00</dcterms:modified>
  <dc:title>Untitled Spreadsheet</dc:title>
  <dc:description/>
  <dc:subject/>
  <cp:keywords/>
  <cp:category/>
</cp:coreProperties>
</file>