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<sst xmlns="http://schemas.openxmlformats.org/spreadsheetml/2006/main" uniqueCount="39">
  <si>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</si>
  <si>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</si>
  <si>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</si>
  <si>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oraz  instalacja nowych gniazdek sieciowych w budynku Biura Rzecznika Praw Obywatelskich przy al. Solidarności 77 w Warszawie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</si>
  <si>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</si>
  <si>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</si>
  <si>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</si>
  <si>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</si>
  <si>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</si>
  <si>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</si>
  <si>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</si>
  <si>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</si>
  <si>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faktury, po wcześniejszym odbiorze przedmiotu zamówienia bez uwag na podstawie protokołu. Proszę potwierdzić wpisując "Akceptuję"</t>
  </si>
  <si>
    <t>Termin realizacji</t>
  </si>
  <si>
    <t>Do 21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</si>
  <si>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</si>
  <si>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</si>
  <si>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</si>
  <si>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</si>
  <si>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</si>
  <si>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</si>
  <si>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</si>
  <si>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</si>
  <si>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</si>
  <si>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oraz  instalacja nowych gniazdek sieciowych </t>
  </si>
  <si>
    <t>Zgodnie z OPZ stanowiącym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</si>
  <si>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</si>
  <si>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</si>
  <si>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</si>
  <si>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</si>
  <si>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</si>
  <si>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</si>
  <si>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</si>
  <si>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</si>
  <si>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2_KLAUZULA INFORMACYJNA.Platforma_Zamówienia.pdf</t>
  </si>
  <si>
    <t>Zał. nr 3_OPZ_ PROTOKOL ODBIORU.docx</t>
  </si>
  <si>
    <t>Zał. nr 4_ IPU.pdf</t>
  </si>
  <si>
    <t>Zał. nr 1_OPZ modernizacja sieci_2.pdf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</si>
  <si>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style="margin-bottom: 8px;"&gt;&lt;span style="font-size: inherit;"&gt;Zamawiający zastrzega sobie prawo do negocjacji dotyczących złożonych ofert (wszystkich warunków zamówienia) oraz – w&amp;nbsp;razie konieczności – do unieważnienia zapytania ofertowego.&lt;/span&gt;&lt;/p&gt;&lt;p dir="ltr" style="margin-top: 0pt; margin-bottom: 0pt; line-height: 1.38;"&gt;&lt;span class="ui-provider a b c d e f g h i j k l m n o p q r s t u v w x y z ab ac ae af ag ah ai aj ak" dir="ltr"&gt;&lt;/span&gt;&lt;/p&gt;&lt;p style="margin-bottom: 8px;"&gt;&lt;span style="font-size: inherit;"&gt;Prowadzone negocjacje oparte są o zasady równego traktowania Wykonawców i uczciwej konkurencji.&lt;/span&gt;&lt;/p&gt;&lt;br&gt;&lt;p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</si>
</sst>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8db1770021ba711977d819bc456015.pdf" TargetMode="External"/><Relationship Id="rId_hyperlink_2" Type="http://schemas.openxmlformats.org/officeDocument/2006/relationships/hyperlink" Target="https://platformazakupowa.pl/file/get_new/b5e2549648d5f184f441fc6b1ccb12e6.docx" TargetMode="External"/><Relationship Id="rId_hyperlink_3" Type="http://schemas.openxmlformats.org/officeDocument/2006/relationships/hyperlink" Target="https://platformazakupowa.pl/file/get_new/5fdcb639046e4bb4a6472ebb33d313fc.pdf" TargetMode="External"/><Relationship Id="rId_hyperlink_4" Type="http://schemas.openxmlformats.org/officeDocument/2006/relationships/hyperlink" Target="https://platformazakupowa.pl/file/get_new/566f5d371e8e17f04542b538831874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3471154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3471156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3471157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3471158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1900558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1067477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1067477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1067477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1067477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2026-01-14T14:30:12+01:00</dcterms:created>
  <dcterms:modified xsi:type="dcterms:W3CDTF">2026-01-14T14:30:12+01:00</dcterms:modified>
  <dc:title>Untitled Spreadsheet</dc:title>
  <dc:description/>
  <dc:subject/>
  <cp:keywords/>
  <cp:category/>
</cp:coreProperties>
</file>